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481872</v>
      </c>
      <c r="E2" t="n">
        <v>14.76208693750717</v>
      </c>
      <c r="F2" t="n">
        <v>-14.49359612606607</v>
      </c>
      <c r="G2" t="n">
        <v>321.6818806628314</v>
      </c>
    </row>
    <row r="3">
      <c r="A3" t="inlineStr">
        <is>
          <t>mv_f0_lv374_f0_l2</t>
        </is>
      </c>
      <c r="B3" t="inlineStr">
        <is>
          <t>7189</t>
        </is>
      </c>
      <c r="C3" t="inlineStr">
        <is>
          <t>mv_f0_lv374_f0_l2</t>
        </is>
      </c>
      <c r="D3" t="n">
        <v>48</v>
      </c>
      <c r="E3" t="n">
        <v>177.9137729662525</v>
      </c>
      <c r="F3" t="n">
        <v>-177.9137729662525</v>
      </c>
      <c r="G3" t="n">
        <v>276.1846276478076</v>
      </c>
    </row>
    <row r="4">
      <c r="A4" t="inlineStr">
        <is>
          <t>mv_f0_lv374_f0_l1</t>
        </is>
      </c>
      <c r="B4" t="inlineStr">
        <is>
          <t>7187</t>
        </is>
      </c>
      <c r="C4" t="inlineStr">
        <is>
          <t>mv_f0_lv374_f0_l1</t>
        </is>
      </c>
      <c r="D4" t="n">
        <v>48</v>
      </c>
      <c r="E4" t="n">
        <v>173.0724951672152</v>
      </c>
      <c r="F4" t="n">
        <v>-173.0724951672152</v>
      </c>
      <c r="G4" t="n">
        <v>275.6924145273366</v>
      </c>
    </row>
    <row r="5">
      <c r="A5" t="inlineStr">
        <is>
          <t>mv_f0_lv374_f0_l4</t>
        </is>
      </c>
      <c r="B5" t="inlineStr">
        <is>
          <t>7193</t>
        </is>
      </c>
      <c r="C5" t="inlineStr">
        <is>
          <t>mv_f0_lv374_f0_l4</t>
        </is>
      </c>
      <c r="D5" t="n">
        <v>48</v>
      </c>
      <c r="E5" t="n">
        <v>169.221648050939</v>
      </c>
      <c r="F5" t="n">
        <v>-169.221648050939</v>
      </c>
      <c r="G5" t="n">
        <v>279.1575337959674</v>
      </c>
    </row>
    <row r="6">
      <c r="A6" t="inlineStr">
        <is>
          <t>mv_f0_lv374_f0_l0</t>
        </is>
      </c>
      <c r="B6" t="inlineStr">
        <is>
          <t>7185</t>
        </is>
      </c>
      <c r="C6" t="inlineStr">
        <is>
          <t>mv_f0_lv374_f0_l0</t>
        </is>
      </c>
      <c r="D6" t="n">
        <v>48</v>
      </c>
      <c r="E6" t="n">
        <v>168.6090427807838</v>
      </c>
      <c r="F6" t="n">
        <v>-168.6090427807838</v>
      </c>
      <c r="G6" t="n">
        <v>270.2994816342829</v>
      </c>
    </row>
    <row r="7">
      <c r="A7" t="inlineStr">
        <is>
          <t>mv_f0_lv374_f0_l3</t>
        </is>
      </c>
      <c r="B7" t="inlineStr">
        <is>
          <t>7191</t>
        </is>
      </c>
      <c r="C7" t="inlineStr">
        <is>
          <t>mv_f0_lv374_f0_l3</t>
        </is>
      </c>
      <c r="D7" t="n">
        <v>48</v>
      </c>
      <c r="E7" t="n">
        <v>166.4827772342718</v>
      </c>
      <c r="F7" t="n">
        <v>-166.4827772342718</v>
      </c>
      <c r="G7" t="n">
        <v>273.4939365569242</v>
      </c>
    </row>
    <row r="8">
      <c r="A8" t="inlineStr">
        <is>
          <t>mv_f0_lv374_f0_l11</t>
        </is>
      </c>
      <c r="B8" t="inlineStr">
        <is>
          <t>7207</t>
        </is>
      </c>
      <c r="C8" t="inlineStr">
        <is>
          <t>mv_f0_lv374_f0_l11</t>
        </is>
      </c>
      <c r="D8" t="n">
        <v>48</v>
      </c>
      <c r="E8" t="n">
        <v>163.7605958278167</v>
      </c>
      <c r="F8" t="n">
        <v>-163.7605958278167</v>
      </c>
      <c r="G8" t="n">
        <v>264.112203273209</v>
      </c>
    </row>
    <row r="9">
      <c r="A9" t="inlineStr">
        <is>
          <t>mv_f0_lv374_f0_l10</t>
        </is>
      </c>
      <c r="B9" t="inlineStr">
        <is>
          <t>7205</t>
        </is>
      </c>
      <c r="C9" t="inlineStr">
        <is>
          <t>mv_f0_lv374_f0_l10</t>
        </is>
      </c>
      <c r="D9" t="n">
        <v>48</v>
      </c>
      <c r="E9" t="n">
        <v>158.7078824109339</v>
      </c>
      <c r="F9" t="n">
        <v>-158.7078824109339</v>
      </c>
      <c r="G9" t="n">
        <v>258.6454172331053</v>
      </c>
    </row>
    <row r="10">
      <c r="A10" t="inlineStr">
        <is>
          <t>mv_f0_lv374_f0_l9</t>
        </is>
      </c>
      <c r="B10" t="inlineStr">
        <is>
          <t>7203</t>
        </is>
      </c>
      <c r="C10" t="inlineStr">
        <is>
          <t>mv_f0_lv374_f0_l9</t>
        </is>
      </c>
      <c r="D10" t="n">
        <v>48</v>
      </c>
      <c r="E10" t="n">
        <v>155.4520416412356</v>
      </c>
      <c r="F10" t="n">
        <v>-155.4520416412356</v>
      </c>
      <c r="G10" t="n">
        <v>255.4804742921192</v>
      </c>
    </row>
    <row r="11">
      <c r="A11" t="inlineStr">
        <is>
          <t>mv_f0_lv107_f0_l1</t>
        </is>
      </c>
      <c r="B11" t="inlineStr">
        <is>
          <t>4567</t>
        </is>
      </c>
      <c r="C11" t="inlineStr">
        <is>
          <t>mv_f0_lv107_f0_l1</t>
        </is>
      </c>
      <c r="D11" t="n">
        <v>48</v>
      </c>
      <c r="E11" t="n">
        <v>155.3465799784703</v>
      </c>
      <c r="F11" t="n">
        <v>-155.3465799784703</v>
      </c>
      <c r="G11" t="n">
        <v>321.6818806628314</v>
      </c>
    </row>
    <row r="12">
      <c r="A12" t="inlineStr">
        <is>
          <t>mv_f0_lv374_f0_l5</t>
        </is>
      </c>
      <c r="B12" t="inlineStr">
        <is>
          <t>7195</t>
        </is>
      </c>
      <c r="C12" t="inlineStr">
        <is>
          <t>mv_f0_lv374_f0_l5</t>
        </is>
      </c>
      <c r="D12" t="n">
        <v>48</v>
      </c>
      <c r="E12" t="n">
        <v>154.9752772507115</v>
      </c>
      <c r="F12" t="n">
        <v>-154.9752772507115</v>
      </c>
      <c r="G12" t="n">
        <v>251.933419887338</v>
      </c>
    </row>
    <row r="13">
      <c r="A13" t="inlineStr">
        <is>
          <t>mv_f0_lv107_f0_l0</t>
        </is>
      </c>
      <c r="B13" t="inlineStr">
        <is>
          <t>4565</t>
        </is>
      </c>
      <c r="C13" t="inlineStr">
        <is>
          <t>mv_f0_lv107_f0_l0</t>
        </is>
      </c>
      <c r="D13" t="n">
        <v>48</v>
      </c>
      <c r="E13" t="n">
        <v>154.494646474514</v>
      </c>
      <c r="F13" t="n">
        <v>-154.494646474514</v>
      </c>
      <c r="G13" t="n">
        <v>320.8479350707127</v>
      </c>
    </row>
    <row r="14">
      <c r="A14" t="inlineStr">
        <is>
          <t>mv_f0_lv374_f0_l8</t>
        </is>
      </c>
      <c r="B14" t="inlineStr">
        <is>
          <t>7201</t>
        </is>
      </c>
      <c r="C14" t="inlineStr">
        <is>
          <t>mv_f0_lv374_f0_l8</t>
        </is>
      </c>
      <c r="D14" t="n">
        <v>48</v>
      </c>
      <c r="E14" t="n">
        <v>152.9641209533794</v>
      </c>
      <c r="F14" t="n">
        <v>-152.9641209533794</v>
      </c>
      <c r="G14" t="n">
        <v>250.62545836942</v>
      </c>
    </row>
    <row r="15">
      <c r="A15" t="inlineStr">
        <is>
          <t>mv_f0_lv374_f0_l7</t>
        </is>
      </c>
      <c r="B15" t="inlineStr">
        <is>
          <t>7199</t>
        </is>
      </c>
      <c r="C15" t="inlineStr">
        <is>
          <t>mv_f0_lv374_f0_l7</t>
        </is>
      </c>
      <c r="D15" t="n">
        <v>48</v>
      </c>
      <c r="E15" t="n">
        <v>147.3328207502124</v>
      </c>
      <c r="F15" t="n">
        <v>-147.3328207502124</v>
      </c>
      <c r="G15" t="n">
        <v>243.8027245268006</v>
      </c>
    </row>
    <row r="16">
      <c r="A16" t="inlineStr">
        <is>
          <t>mv_f0_lv374_f0_l13</t>
        </is>
      </c>
      <c r="B16" t="inlineStr">
        <is>
          <t>7211</t>
        </is>
      </c>
      <c r="C16" t="inlineStr">
        <is>
          <t>mv_f0_lv374_f0_l13</t>
        </is>
      </c>
      <c r="D16" t="n">
        <v>48</v>
      </c>
      <c r="E16" t="n">
        <v>143.5140849254432</v>
      </c>
      <c r="F16" t="n">
        <v>-143.5140849254432</v>
      </c>
      <c r="G16" t="n">
        <v>228.633824951099</v>
      </c>
    </row>
    <row r="17">
      <c r="A17" t="inlineStr">
        <is>
          <t>mv_f0_lv187_f0_l10</t>
        </is>
      </c>
      <c r="B17" t="inlineStr">
        <is>
          <t>5163</t>
        </is>
      </c>
      <c r="C17" t="inlineStr">
        <is>
          <t>mv_f0_lv187_f0_l10</t>
        </is>
      </c>
      <c r="D17" t="n">
        <v>48</v>
      </c>
      <c r="E17" t="n">
        <v>142.1599075724106</v>
      </c>
      <c r="F17" t="n">
        <v>-142.1599075724106</v>
      </c>
      <c r="G17" t="n">
        <v>258.0403162576639</v>
      </c>
    </row>
    <row r="18">
      <c r="A18" t="inlineStr">
        <is>
          <t>mv_f0_lv107_f0_l2</t>
        </is>
      </c>
      <c r="B18" t="inlineStr">
        <is>
          <t>4569</t>
        </is>
      </c>
      <c r="C18" t="inlineStr">
        <is>
          <t>mv_f0_lv107_f0_l2</t>
        </is>
      </c>
      <c r="D18" t="n">
        <v>48</v>
      </c>
      <c r="E18" t="n">
        <v>141.9448936583433</v>
      </c>
      <c r="F18" t="n">
        <v>-141.9448936583433</v>
      </c>
      <c r="G18" t="n">
        <v>290.4335653097711</v>
      </c>
    </row>
    <row r="19">
      <c r="A19" t="inlineStr">
        <is>
          <t>mv_f0_lv374_f0_l6</t>
        </is>
      </c>
      <c r="B19" t="inlineStr">
        <is>
          <t>7197</t>
        </is>
      </c>
      <c r="C19" t="inlineStr">
        <is>
          <t>mv_f0_lv374_f0_l6</t>
        </is>
      </c>
      <c r="D19" t="n">
        <v>48</v>
      </c>
      <c r="E19" t="n">
        <v>141.8893417208505</v>
      </c>
      <c r="F19" t="n">
        <v>-141.8893417208505</v>
      </c>
      <c r="G19" t="n">
        <v>237.703081367361</v>
      </c>
    </row>
    <row r="20">
      <c r="A20" t="inlineStr">
        <is>
          <t>mv_f0_lv518_f0_l0</t>
        </is>
      </c>
      <c r="B20" t="inlineStr">
        <is>
          <t>9125</t>
        </is>
      </c>
      <c r="C20" t="inlineStr">
        <is>
          <t>mv_f0_lv518_f0_l0</t>
        </is>
      </c>
      <c r="D20" t="n">
        <v>48</v>
      </c>
      <c r="E20" t="n">
        <v>141.7587357334071</v>
      </c>
      <c r="F20" t="n">
        <v>-141.7587357334071</v>
      </c>
      <c r="G20" t="n">
        <v>242.5503127040635</v>
      </c>
    </row>
    <row r="21">
      <c r="A21" t="inlineStr">
        <is>
          <t>mv_f0_lv248_f0_l4</t>
        </is>
      </c>
      <c r="B21" t="inlineStr">
        <is>
          <t>5849</t>
        </is>
      </c>
      <c r="C21" t="inlineStr">
        <is>
          <t>mv_f0_lv248_f0_l4</t>
        </is>
      </c>
      <c r="D21" t="n">
        <v>48</v>
      </c>
      <c r="E21" t="n">
        <v>140.6137829248042</v>
      </c>
      <c r="F21" t="n">
        <v>-140.6137829248042</v>
      </c>
      <c r="G21" t="n">
        <v>248.5560478098482</v>
      </c>
    </row>
    <row r="22">
      <c r="A22" t="inlineStr">
        <is>
          <t>mv_f0_lv248_f0_l2</t>
        </is>
      </c>
      <c r="B22" t="inlineStr">
        <is>
          <t>5845</t>
        </is>
      </c>
      <c r="C22" t="inlineStr">
        <is>
          <t>mv_f0_lv248_f0_l2</t>
        </is>
      </c>
      <c r="D22" t="n">
        <v>48</v>
      </c>
      <c r="E22" t="n">
        <v>140.4639014845418</v>
      </c>
      <c r="F22" t="n">
        <v>-140.4639014845418</v>
      </c>
      <c r="G22" t="n">
        <v>257.3734487487766</v>
      </c>
    </row>
    <row r="23">
      <c r="A23" t="inlineStr">
        <is>
          <t>mv_f0_lv187_f0_l11</t>
        </is>
      </c>
      <c r="B23" t="inlineStr">
        <is>
          <t>5165</t>
        </is>
      </c>
      <c r="C23" t="inlineStr">
        <is>
          <t>mv_f0_lv187_f0_l11</t>
        </is>
      </c>
      <c r="D23" t="n">
        <v>48</v>
      </c>
      <c r="E23" t="n">
        <v>139.8524288454575</v>
      </c>
      <c r="F23" t="n">
        <v>-139.8524288454575</v>
      </c>
      <c r="G23" t="n">
        <v>253.0387664635364</v>
      </c>
    </row>
    <row r="24">
      <c r="A24" t="inlineStr">
        <is>
          <t>mv_f0_lv248_f0_l1</t>
        </is>
      </c>
      <c r="B24" t="inlineStr">
        <is>
          <t>5843</t>
        </is>
      </c>
      <c r="C24" t="inlineStr">
        <is>
          <t>mv_f0_lv248_f0_l1</t>
        </is>
      </c>
      <c r="D24" t="n">
        <v>48</v>
      </c>
      <c r="E24" t="n">
        <v>139.8398741967081</v>
      </c>
      <c r="F24" t="n">
        <v>-139.8398741967081</v>
      </c>
      <c r="G24" t="n">
        <v>256.5275633543293</v>
      </c>
    </row>
    <row r="25">
      <c r="A25" t="inlineStr">
        <is>
          <t>mv_f0_lv248_f0_l5</t>
        </is>
      </c>
      <c r="B25" t="inlineStr">
        <is>
          <t>5851</t>
        </is>
      </c>
      <c r="C25" t="inlineStr">
        <is>
          <t>mv_f0_lv248_f0_l5</t>
        </is>
      </c>
      <c r="D25" t="n">
        <v>48</v>
      </c>
      <c r="E25" t="n">
        <v>138.6447713763176</v>
      </c>
      <c r="F25" t="n">
        <v>-138.6447713763176</v>
      </c>
      <c r="G25" t="n">
        <v>247.7512999485099</v>
      </c>
    </row>
    <row r="26">
      <c r="A26" t="inlineStr">
        <is>
          <t>mv_f0_lv434_f0_l0</t>
        </is>
      </c>
      <c r="B26" t="inlineStr">
        <is>
          <t>7913</t>
        </is>
      </c>
      <c r="C26" t="inlineStr">
        <is>
          <t>mv_f0_lv434_f0_l0</t>
        </is>
      </c>
      <c r="D26" t="n">
        <v>48</v>
      </c>
      <c r="E26" t="n">
        <v>137.6655405357672</v>
      </c>
      <c r="F26" t="n">
        <v>-137.6655405357672</v>
      </c>
      <c r="G26" t="n">
        <v>257.9653806615896</v>
      </c>
    </row>
    <row r="27">
      <c r="A27" t="inlineStr">
        <is>
          <t>mv_f0_lv248_f0_l10</t>
        </is>
      </c>
      <c r="B27" t="inlineStr">
        <is>
          <t>5861</t>
        </is>
      </c>
      <c r="C27" t="inlineStr">
        <is>
          <t>mv_f0_lv248_f0_l10</t>
        </is>
      </c>
      <c r="D27" t="n">
        <v>48</v>
      </c>
      <c r="E27" t="n">
        <v>137.4397692629353</v>
      </c>
      <c r="F27" t="n">
        <v>-137.4397692629353</v>
      </c>
      <c r="G27" t="n">
        <v>242.0802266715587</v>
      </c>
    </row>
    <row r="28">
      <c r="A28" t="inlineStr">
        <is>
          <t>mv_f0_lv374_f0_l16</t>
        </is>
      </c>
      <c r="B28" t="inlineStr">
        <is>
          <t>7217</t>
        </is>
      </c>
      <c r="C28" t="inlineStr">
        <is>
          <t>mv_f0_lv374_f0_l16</t>
        </is>
      </c>
      <c r="D28" t="n">
        <v>48</v>
      </c>
      <c r="E28" t="n">
        <v>137.3715399146742</v>
      </c>
      <c r="F28" t="n">
        <v>-137.3715399146742</v>
      </c>
      <c r="G28" t="n">
        <v>218.8395801403754</v>
      </c>
    </row>
    <row r="29">
      <c r="A29" t="inlineStr">
        <is>
          <t>mv_f0_lv374_f0_l14</t>
        </is>
      </c>
      <c r="B29" t="inlineStr">
        <is>
          <t>7213</t>
        </is>
      </c>
      <c r="C29" t="inlineStr">
        <is>
          <t>mv_f0_lv374_f0_l14</t>
        </is>
      </c>
      <c r="D29" t="n">
        <v>48</v>
      </c>
      <c r="E29" t="n">
        <v>136.6516924777835</v>
      </c>
      <c r="F29" t="n">
        <v>-136.6516924777835</v>
      </c>
      <c r="G29" t="n">
        <v>227.4309964392888</v>
      </c>
    </row>
    <row r="30">
      <c r="A30" t="inlineStr">
        <is>
          <t>mv_f0_lv374_f0_l12</t>
        </is>
      </c>
      <c r="B30" t="inlineStr">
        <is>
          <t>7209</t>
        </is>
      </c>
      <c r="C30" t="inlineStr">
        <is>
          <t>mv_f0_lv374_f0_l12</t>
        </is>
      </c>
      <c r="D30" t="n">
        <v>48</v>
      </c>
      <c r="E30" t="n">
        <v>135.6194800598403</v>
      </c>
      <c r="F30" t="n">
        <v>-135.6194800598403</v>
      </c>
      <c r="G30" t="n">
        <v>221.2699937033976</v>
      </c>
    </row>
    <row r="31">
      <c r="A31" t="inlineStr">
        <is>
          <t>mv_f0_lv187_f0_l9</t>
        </is>
      </c>
      <c r="B31" t="inlineStr">
        <is>
          <t>5161</t>
        </is>
      </c>
      <c r="C31" t="inlineStr">
        <is>
          <t>mv_f0_lv187_f0_l9</t>
        </is>
      </c>
      <c r="D31" t="n">
        <v>48</v>
      </c>
      <c r="E31" t="n">
        <v>134.7273698069447</v>
      </c>
      <c r="F31" t="n">
        <v>-134.7273698069447</v>
      </c>
      <c r="G31" t="n">
        <v>249.0543607551934</v>
      </c>
    </row>
    <row r="32">
      <c r="A32" t="inlineStr">
        <is>
          <t>mv_f0_lv248_f0_l3</t>
        </is>
      </c>
      <c r="B32" t="inlineStr">
        <is>
          <t>5847</t>
        </is>
      </c>
      <c r="C32" t="inlineStr">
        <is>
          <t>mv_f0_lv248_f0_l3</t>
        </is>
      </c>
      <c r="D32" t="n">
        <v>48</v>
      </c>
      <c r="E32" t="n">
        <v>134.0895211386789</v>
      </c>
      <c r="F32" t="n">
        <v>-134.0895211386789</v>
      </c>
      <c r="G32" t="n">
        <v>242.3481050584735</v>
      </c>
    </row>
    <row r="33">
      <c r="A33" t="inlineStr">
        <is>
          <t>mv_f0_lv374_f0_l15</t>
        </is>
      </c>
      <c r="B33" t="inlineStr">
        <is>
          <t>7215</t>
        </is>
      </c>
      <c r="C33" t="inlineStr">
        <is>
          <t>mv_f0_lv374_f0_l15</t>
        </is>
      </c>
      <c r="D33" t="n">
        <v>48</v>
      </c>
      <c r="E33" t="n">
        <v>132.2203929593256</v>
      </c>
      <c r="F33" t="n">
        <v>-132.2203929593256</v>
      </c>
      <c r="G33" t="n">
        <v>217.3870343391296</v>
      </c>
    </row>
    <row r="34">
      <c r="A34" t="inlineStr">
        <is>
          <t>mv_f0_lv107_f0_l4</t>
        </is>
      </c>
      <c r="B34" t="inlineStr">
        <is>
          <t>4573</t>
        </is>
      </c>
      <c r="C34" t="inlineStr">
        <is>
          <t>mv_f0_lv107_f0_l4</t>
        </is>
      </c>
      <c r="D34" t="n">
        <v>48</v>
      </c>
      <c r="E34" t="n">
        <v>132.1224343071145</v>
      </c>
      <c r="F34" t="n">
        <v>-132.1224343071145</v>
      </c>
      <c r="G34" t="n">
        <v>262.9933485222859</v>
      </c>
    </row>
    <row r="35">
      <c r="A35" t="inlineStr">
        <is>
          <t>mv_f0_lv248_f0_l9</t>
        </is>
      </c>
      <c r="B35" t="inlineStr">
        <is>
          <t>5859</t>
        </is>
      </c>
      <c r="C35" t="inlineStr">
        <is>
          <t>mv_f0_lv248_f0_l9</t>
        </is>
      </c>
      <c r="D35" t="n">
        <v>48</v>
      </c>
      <c r="E35" t="n">
        <v>131.554585310995</v>
      </c>
      <c r="F35" t="n">
        <v>-131.554585310995</v>
      </c>
      <c r="G35" t="n">
        <v>229.1303140185063</v>
      </c>
    </row>
    <row r="36">
      <c r="A36" t="inlineStr">
        <is>
          <t>mv_f0_lv374_f0_l18</t>
        </is>
      </c>
      <c r="B36" t="inlineStr">
        <is>
          <t>7221</t>
        </is>
      </c>
      <c r="C36" t="inlineStr">
        <is>
          <t>mv_f0_lv374_f0_l18</t>
        </is>
      </c>
      <c r="D36" t="n">
        <v>48</v>
      </c>
      <c r="E36" t="n">
        <v>131.366949193617</v>
      </c>
      <c r="F36" t="n">
        <v>-131.366949193617</v>
      </c>
      <c r="G36" t="n">
        <v>208.7314964067133</v>
      </c>
    </row>
    <row r="37">
      <c r="A37" t="inlineStr">
        <is>
          <t>mv_f0_lv248_f0_l6</t>
        </is>
      </c>
      <c r="B37" t="inlineStr">
        <is>
          <t>5853</t>
        </is>
      </c>
      <c r="C37" t="inlineStr">
        <is>
          <t>mv_f0_lv248_f0_l6</t>
        </is>
      </c>
      <c r="D37" t="n">
        <v>48</v>
      </c>
      <c r="E37" t="n">
        <v>130.2276997971767</v>
      </c>
      <c r="F37" t="n">
        <v>-130.2276997971767</v>
      </c>
      <c r="G37" t="n">
        <v>220.0559871809251</v>
      </c>
    </row>
    <row r="38">
      <c r="A38" t="inlineStr">
        <is>
          <t>mv_f0_lv434_f0_l1</t>
        </is>
      </c>
      <c r="B38" t="inlineStr">
        <is>
          <t>7915</t>
        </is>
      </c>
      <c r="C38" t="inlineStr">
        <is>
          <t>mv_f0_lv434_f0_l1</t>
        </is>
      </c>
      <c r="D38" t="n">
        <v>48</v>
      </c>
      <c r="E38" t="n">
        <v>129.4371208296852</v>
      </c>
      <c r="F38" t="n">
        <v>-129.4371208296852</v>
      </c>
      <c r="G38" t="n">
        <v>248.6647269611785</v>
      </c>
    </row>
    <row r="39">
      <c r="A39" t="inlineStr">
        <is>
          <t>mv_f0_lv248_f0_l8</t>
        </is>
      </c>
      <c r="B39" t="inlineStr">
        <is>
          <t>5857</t>
        </is>
      </c>
      <c r="C39" t="inlineStr">
        <is>
          <t>mv_f0_lv248_f0_l8</t>
        </is>
      </c>
      <c r="D39" t="n">
        <v>48</v>
      </c>
      <c r="E39" t="n">
        <v>128.8510144289435</v>
      </c>
      <c r="F39" t="n">
        <v>-128.8510144289435</v>
      </c>
      <c r="G39" t="n">
        <v>225.3292165218308</v>
      </c>
    </row>
    <row r="40">
      <c r="A40" t="inlineStr">
        <is>
          <t>mv_f0_lv374_f0_l17</t>
        </is>
      </c>
      <c r="B40" t="inlineStr">
        <is>
          <t>7219</t>
        </is>
      </c>
      <c r="C40" t="inlineStr">
        <is>
          <t>mv_f0_lv374_f0_l17</t>
        </is>
      </c>
      <c r="D40" t="n">
        <v>48</v>
      </c>
      <c r="E40" t="n">
        <v>127.8993558096742</v>
      </c>
      <c r="F40" t="n">
        <v>-127.8993558096742</v>
      </c>
      <c r="G40" t="n">
        <v>207.9917822994516</v>
      </c>
    </row>
    <row r="41">
      <c r="A41" t="inlineStr">
        <is>
          <t>mv_f0_lv107_f0_l3</t>
        </is>
      </c>
      <c r="B41" t="inlineStr">
        <is>
          <t>4571</t>
        </is>
      </c>
      <c r="C41" t="inlineStr">
        <is>
          <t>mv_f0_lv107_f0_l3</t>
        </is>
      </c>
      <c r="D41" t="n">
        <v>48</v>
      </c>
      <c r="E41" t="n">
        <v>127.7245295853244</v>
      </c>
      <c r="F41" t="n">
        <v>-127.7245295853244</v>
      </c>
      <c r="G41" t="n">
        <v>259.1185686093073</v>
      </c>
    </row>
    <row r="42">
      <c r="A42" t="inlineStr">
        <is>
          <t>mv_f0_lv187_f0_l1</t>
        </is>
      </c>
      <c r="B42" t="inlineStr">
        <is>
          <t>5145</t>
        </is>
      </c>
      <c r="C42" t="inlineStr">
        <is>
          <t>mv_f0_lv187_f0_l1</t>
        </is>
      </c>
      <c r="D42" t="n">
        <v>48</v>
      </c>
      <c r="E42" t="n">
        <v>126.9605641890307</v>
      </c>
      <c r="F42" t="n">
        <v>-126.9605641890307</v>
      </c>
      <c r="G42" t="n">
        <v>244.3115785686462</v>
      </c>
    </row>
    <row r="43">
      <c r="A43" t="inlineStr">
        <is>
          <t>mv_f0_lv248_f0_l7</t>
        </is>
      </c>
      <c r="B43" t="inlineStr">
        <is>
          <t>5855</t>
        </is>
      </c>
      <c r="C43" t="inlineStr">
        <is>
          <t>mv_f0_lv248_f0_l7</t>
        </is>
      </c>
      <c r="D43" t="n">
        <v>48</v>
      </c>
      <c r="E43" t="n">
        <v>124.5653700484452</v>
      </c>
      <c r="F43" t="n">
        <v>-124.5653700484452</v>
      </c>
      <c r="G43" t="n">
        <v>218.3061080188045</v>
      </c>
    </row>
    <row r="44">
      <c r="A44" t="inlineStr">
        <is>
          <t>mv_f0_lv107_f0_l5</t>
        </is>
      </c>
      <c r="B44" t="inlineStr">
        <is>
          <t>4575</t>
        </is>
      </c>
      <c r="C44" t="inlineStr">
        <is>
          <t>mv_f0_lv107_f0_l5</t>
        </is>
      </c>
      <c r="D44" t="n">
        <v>48</v>
      </c>
      <c r="E44" t="n">
        <v>124.2960748796127</v>
      </c>
      <c r="F44" t="n">
        <v>-124.2960748796127</v>
      </c>
      <c r="G44" t="n">
        <v>238.6293656312302</v>
      </c>
    </row>
    <row r="45">
      <c r="A45" t="inlineStr">
        <is>
          <t>mv_f0_lv457_f1_l4</t>
        </is>
      </c>
      <c r="B45" t="inlineStr">
        <is>
          <t>8527</t>
        </is>
      </c>
      <c r="C45" t="inlineStr">
        <is>
          <t>mv_f0_lv457_f1_l4</t>
        </is>
      </c>
      <c r="D45" t="n">
        <v>48</v>
      </c>
      <c r="E45" t="n">
        <v>124.0925848002888</v>
      </c>
      <c r="F45" t="n">
        <v>-124.0925848002888</v>
      </c>
      <c r="G45" t="n">
        <v>203.4083023069782</v>
      </c>
    </row>
    <row r="46">
      <c r="A46" t="inlineStr">
        <is>
          <t>mv_f0_lv97_f0_l6</t>
        </is>
      </c>
      <c r="B46" t="inlineStr">
        <is>
          <t>4431</t>
        </is>
      </c>
      <c r="C46" t="inlineStr">
        <is>
          <t>mv_f0_lv97_f0_l6</t>
        </is>
      </c>
      <c r="D46" t="n">
        <v>48</v>
      </c>
      <c r="E46" t="n">
        <v>123.2420853981277</v>
      </c>
      <c r="F46" t="n">
        <v>-123.2420853981277</v>
      </c>
      <c r="G46" t="n">
        <v>258.9540117234235</v>
      </c>
    </row>
    <row r="47">
      <c r="A47" t="inlineStr">
        <is>
          <t>mv_f0_lv187_f0_l8</t>
        </is>
      </c>
      <c r="B47" t="inlineStr">
        <is>
          <t>5159</t>
        </is>
      </c>
      <c r="C47" t="inlineStr">
        <is>
          <t>mv_f0_lv187_f0_l8</t>
        </is>
      </c>
      <c r="D47" t="n">
        <v>48</v>
      </c>
      <c r="E47" t="n">
        <v>123.0896796921357</v>
      </c>
      <c r="F47" t="n">
        <v>-123.0896796921357</v>
      </c>
      <c r="G47" t="n">
        <v>230.648258302119</v>
      </c>
    </row>
    <row r="48">
      <c r="A48" t="inlineStr">
        <is>
          <t>mv_f0_lv457_f1_l2</t>
        </is>
      </c>
      <c r="B48" t="inlineStr">
        <is>
          <t>8523</t>
        </is>
      </c>
      <c r="C48" t="inlineStr">
        <is>
          <t>mv_f0_lv457_f1_l2</t>
        </is>
      </c>
      <c r="D48" t="n">
        <v>48</v>
      </c>
      <c r="E48" t="n">
        <v>122.6690859400582</v>
      </c>
      <c r="F48" t="n">
        <v>-122.6690859400582</v>
      </c>
      <c r="G48" t="n">
        <v>202.3166879467749</v>
      </c>
    </row>
    <row r="49">
      <c r="A49" t="inlineStr">
        <is>
          <t>mv_f0_lv457_f1_l1</t>
        </is>
      </c>
      <c r="B49" t="inlineStr">
        <is>
          <t>8521</t>
        </is>
      </c>
      <c r="C49" t="inlineStr">
        <is>
          <t>mv_f0_lv457_f1_l1</t>
        </is>
      </c>
      <c r="D49" t="n">
        <v>48</v>
      </c>
      <c r="E49" t="n">
        <v>122.0669229629896</v>
      </c>
      <c r="F49" t="n">
        <v>-122.0669229629896</v>
      </c>
      <c r="G49" t="n">
        <v>201.731431307329</v>
      </c>
    </row>
    <row r="50">
      <c r="A50" t="inlineStr">
        <is>
          <t>mv_f0_lv187_f0_l7</t>
        </is>
      </c>
      <c r="B50" t="inlineStr">
        <is>
          <t>5157</t>
        </is>
      </c>
      <c r="C50" t="inlineStr">
        <is>
          <t>mv_f0_lv187_f0_l7</t>
        </is>
      </c>
      <c r="D50" t="n">
        <v>48</v>
      </c>
      <c r="E50" t="n">
        <v>121.5681365160904</v>
      </c>
      <c r="F50" t="n">
        <v>-121.5681365160904</v>
      </c>
      <c r="G50" t="n">
        <v>229.3897248994004</v>
      </c>
    </row>
    <row r="51">
      <c r="A51" t="inlineStr">
        <is>
          <t>mv_f0_lv374_f0_l19</t>
        </is>
      </c>
      <c r="B51" t="inlineStr">
        <is>
          <t>7223</t>
        </is>
      </c>
      <c r="C51" t="inlineStr">
        <is>
          <t>mv_f0_lv374_f0_l19</t>
        </is>
      </c>
      <c r="D51" t="n">
        <v>48</v>
      </c>
      <c r="E51" t="n">
        <v>121.3188612201245</v>
      </c>
      <c r="F51" t="n">
        <v>-121.3188612201245</v>
      </c>
      <c r="G51" t="n">
        <v>194.3346706938072</v>
      </c>
    </row>
    <row r="52">
      <c r="A52" t="inlineStr">
        <is>
          <t>mv_f0_lv97_f0_l11</t>
        </is>
      </c>
      <c r="B52" t="inlineStr">
        <is>
          <t>4441</t>
        </is>
      </c>
      <c r="C52" t="inlineStr">
        <is>
          <t>mv_f0_lv97_f0_l11</t>
        </is>
      </c>
      <c r="D52" t="n">
        <v>48</v>
      </c>
      <c r="E52" t="n">
        <v>121.3166525082182</v>
      </c>
      <c r="F52" t="n">
        <v>-121.3166525082182</v>
      </c>
      <c r="G52" t="n">
        <v>246.8120233956313</v>
      </c>
    </row>
    <row r="53">
      <c r="A53" t="inlineStr">
        <is>
          <t>mv_f0_lv457_f1_l3</t>
        </is>
      </c>
      <c r="B53" t="inlineStr">
        <is>
          <t>8525</t>
        </is>
      </c>
      <c r="C53" t="inlineStr">
        <is>
          <t>mv_f0_lv457_f1_l3</t>
        </is>
      </c>
      <c r="D53" t="n">
        <v>48</v>
      </c>
      <c r="E53" t="n">
        <v>120.9928057656844</v>
      </c>
      <c r="F53" t="n">
        <v>-120.9928057656844</v>
      </c>
      <c r="G53" t="n">
        <v>200.9431827552363</v>
      </c>
    </row>
    <row r="54">
      <c r="A54" t="inlineStr">
        <is>
          <t>mv_f0_lv410_f0_l0</t>
        </is>
      </c>
      <c r="B54" t="inlineStr">
        <is>
          <t>7757</t>
        </is>
      </c>
      <c r="C54" t="inlineStr">
        <is>
          <t>mv_f0_lv410_f0_l0</t>
        </is>
      </c>
      <c r="D54" t="n">
        <v>48</v>
      </c>
      <c r="E54" t="n">
        <v>120.5173454026844</v>
      </c>
      <c r="F54" t="n">
        <v>-120.5173454026844</v>
      </c>
      <c r="G54" t="n">
        <v>169.1910710960195</v>
      </c>
    </row>
    <row r="55">
      <c r="A55" t="inlineStr">
        <is>
          <t>mv_f0_lv374_f1_l3</t>
        </is>
      </c>
      <c r="B55" t="inlineStr">
        <is>
          <t>7271</t>
        </is>
      </c>
      <c r="C55" t="inlineStr">
        <is>
          <t>mv_f0_lv374_f1_l3</t>
        </is>
      </c>
      <c r="D55" t="n">
        <v>48</v>
      </c>
      <c r="E55" t="n">
        <v>120.5074606750782</v>
      </c>
      <c r="F55" t="n">
        <v>-120.5074606750782</v>
      </c>
      <c r="G55" t="n">
        <v>202.6497998237074</v>
      </c>
    </row>
    <row r="56">
      <c r="A56" t="inlineStr">
        <is>
          <t>mv_f0_lv457_f1_l5</t>
        </is>
      </c>
      <c r="B56" t="inlineStr">
        <is>
          <t>8529</t>
        </is>
      </c>
      <c r="C56" t="inlineStr">
        <is>
          <t>mv_f0_lv457_f1_l5</t>
        </is>
      </c>
      <c r="D56" t="n">
        <v>48</v>
      </c>
      <c r="E56" t="n">
        <v>120.4563165703615</v>
      </c>
      <c r="F56" t="n">
        <v>-120.4563165703615</v>
      </c>
      <c r="G56" t="n">
        <v>198.44154651477</v>
      </c>
    </row>
    <row r="57">
      <c r="A57" t="inlineStr">
        <is>
          <t>mv_f0_lv187_f0_l3</t>
        </is>
      </c>
      <c r="B57" t="inlineStr">
        <is>
          <t>5149</t>
        </is>
      </c>
      <c r="C57" t="inlineStr">
        <is>
          <t>mv_f0_lv187_f0_l3</t>
        </is>
      </c>
      <c r="D57" t="n">
        <v>48</v>
      </c>
      <c r="E57" t="n">
        <v>120.218591430263</v>
      </c>
      <c r="F57" t="n">
        <v>-120.218591430263</v>
      </c>
      <c r="G57" t="n">
        <v>229.629537676768</v>
      </c>
    </row>
    <row r="58">
      <c r="A58" t="inlineStr">
        <is>
          <t>mv_f0_lv457_f1_l0</t>
        </is>
      </c>
      <c r="B58" t="inlineStr">
        <is>
          <t>8519</t>
        </is>
      </c>
      <c r="C58" t="inlineStr">
        <is>
          <t>mv_f0_lv457_f1_l0</t>
        </is>
      </c>
      <c r="D58" t="n">
        <v>48</v>
      </c>
      <c r="E58" t="n">
        <v>120.1426535084181</v>
      </c>
      <c r="F58" t="n">
        <v>-120.1426535084181</v>
      </c>
      <c r="G58" t="n">
        <v>201.6128998950894</v>
      </c>
    </row>
    <row r="59">
      <c r="A59" t="inlineStr">
        <is>
          <t>mv_f0_lv248_f0_l0</t>
        </is>
      </c>
      <c r="B59" t="inlineStr">
        <is>
          <t>5841</t>
        </is>
      </c>
      <c r="C59" t="inlineStr">
        <is>
          <t>mv_f0_lv248_f0_l0</t>
        </is>
      </c>
      <c r="D59" t="n">
        <v>48</v>
      </c>
      <c r="E59" t="n">
        <v>119.9703693568093</v>
      </c>
      <c r="F59" t="n">
        <v>-119.9703693568093</v>
      </c>
      <c r="G59" t="n">
        <v>231.5898630206318</v>
      </c>
    </row>
    <row r="60">
      <c r="A60" t="inlineStr">
        <is>
          <t>mv_f0_lv97_f0_l5</t>
        </is>
      </c>
      <c r="B60" t="inlineStr">
        <is>
          <t>4429</t>
        </is>
      </c>
      <c r="C60" t="inlineStr">
        <is>
          <t>mv_f0_lv97_f0_l5</t>
        </is>
      </c>
      <c r="D60" t="n">
        <v>48</v>
      </c>
      <c r="E60" t="n">
        <v>119.4084830669656</v>
      </c>
      <c r="F60" t="n">
        <v>-119.4084830669656</v>
      </c>
      <c r="G60" t="n">
        <v>254.673583980584</v>
      </c>
    </row>
    <row r="61">
      <c r="A61" t="inlineStr">
        <is>
          <t>mv_f0_lv374_f0_l22</t>
        </is>
      </c>
      <c r="B61" t="inlineStr">
        <is>
          <t>7229</t>
        </is>
      </c>
      <c r="C61" t="inlineStr">
        <is>
          <t>mv_f0_lv374_f0_l22</t>
        </is>
      </c>
      <c r="D61" t="n">
        <v>48</v>
      </c>
      <c r="E61" t="n">
        <v>118.8361376097895</v>
      </c>
      <c r="F61" t="n">
        <v>-118.8361376097895</v>
      </c>
      <c r="G61" t="n">
        <v>190.7305636441977</v>
      </c>
    </row>
    <row r="62">
      <c r="A62" t="inlineStr">
        <is>
          <t>mv_f0_lv374_f1_l2</t>
        </is>
      </c>
      <c r="B62" t="inlineStr">
        <is>
          <t>7269</t>
        </is>
      </c>
      <c r="C62" t="inlineStr">
        <is>
          <t>mv_f0_lv374_f1_l2</t>
        </is>
      </c>
      <c r="D62" t="n">
        <v>48</v>
      </c>
      <c r="E62" t="n">
        <v>118.452467428346</v>
      </c>
      <c r="F62" t="n">
        <v>-118.452467428346</v>
      </c>
      <c r="G62" t="n">
        <v>200.1039273543701</v>
      </c>
    </row>
    <row r="63">
      <c r="A63" t="inlineStr">
        <is>
          <t>mv_f0_lv97_f0_l4</t>
        </is>
      </c>
      <c r="B63" t="inlineStr">
        <is>
          <t>4427</t>
        </is>
      </c>
      <c r="C63" t="inlineStr">
        <is>
          <t>mv_f0_lv97_f0_l4</t>
        </is>
      </c>
      <c r="D63" t="n">
        <v>48</v>
      </c>
      <c r="E63" t="n">
        <v>118.4394986064004</v>
      </c>
      <c r="F63" t="n">
        <v>-118.4394986064004</v>
      </c>
      <c r="G63" t="n">
        <v>253.6299740928428</v>
      </c>
    </row>
    <row r="64">
      <c r="A64" t="inlineStr">
        <is>
          <t>mv_f0_lv97_f0_l7</t>
        </is>
      </c>
      <c r="B64" t="inlineStr">
        <is>
          <t>4433</t>
        </is>
      </c>
      <c r="C64" t="inlineStr">
        <is>
          <t>mv_f0_lv97_f0_l7</t>
        </is>
      </c>
      <c r="D64" t="n">
        <v>48</v>
      </c>
      <c r="E64" t="n">
        <v>118.2854398066778</v>
      </c>
      <c r="F64" t="n">
        <v>-118.2854398066778</v>
      </c>
      <c r="G64" t="n">
        <v>252.5216910215163</v>
      </c>
    </row>
    <row r="65">
      <c r="A65" t="inlineStr">
        <is>
          <t>mv_f0_lv187_f0_l0</t>
        </is>
      </c>
      <c r="B65" t="inlineStr">
        <is>
          <t>5143</t>
        </is>
      </c>
      <c r="C65" t="inlineStr">
        <is>
          <t>mv_f0_lv187_f0_l0</t>
        </is>
      </c>
      <c r="D65" t="n">
        <v>48</v>
      </c>
      <c r="E65" t="n">
        <v>118.1771455726651</v>
      </c>
      <c r="F65" t="n">
        <v>-118.1771455726651</v>
      </c>
      <c r="G65" t="n">
        <v>233.0554363380314</v>
      </c>
    </row>
    <row r="66">
      <c r="A66" t="inlineStr">
        <is>
          <t>mv_f0_lv552_f0_l0</t>
        </is>
      </c>
      <c r="B66" t="inlineStr">
        <is>
          <t>9471</t>
        </is>
      </c>
      <c r="C66" t="inlineStr">
        <is>
          <t>mv_f0_lv552_f0_l0</t>
        </is>
      </c>
      <c r="D66" t="n">
        <v>48</v>
      </c>
      <c r="E66" t="n">
        <v>117.9924768668656</v>
      </c>
      <c r="F66" t="n">
        <v>-117.9924768668656</v>
      </c>
      <c r="G66" t="n">
        <v>240.2640350293829</v>
      </c>
    </row>
    <row r="67">
      <c r="A67" t="inlineStr">
        <is>
          <t>mv_f0_lv107_f0_l6</t>
        </is>
      </c>
      <c r="B67" t="inlineStr">
        <is>
          <t>4577</t>
        </is>
      </c>
      <c r="C67" t="inlineStr">
        <is>
          <t>mv_f0_lv107_f0_l6</t>
        </is>
      </c>
      <c r="D67" t="n">
        <v>48</v>
      </c>
      <c r="E67" t="n">
        <v>117.5141809925328</v>
      </c>
      <c r="F67" t="n">
        <v>-117.5141809925328</v>
      </c>
      <c r="G67" t="n">
        <v>228.0488593780015</v>
      </c>
    </row>
    <row r="68">
      <c r="A68" t="inlineStr">
        <is>
          <t>mv_f0_lv632_f0_l0</t>
        </is>
      </c>
      <c r="B68" t="inlineStr">
        <is>
          <t>10239</t>
        </is>
      </c>
      <c r="C68" t="inlineStr">
        <is>
          <t>mv_f0_lv632_f0_l0</t>
        </is>
      </c>
      <c r="D68" t="n">
        <v>48</v>
      </c>
      <c r="E68" t="n">
        <v>117.4518132518418</v>
      </c>
      <c r="F68" t="n">
        <v>-117.4518132518418</v>
      </c>
      <c r="G68" t="n">
        <v>244.6409979463529</v>
      </c>
    </row>
    <row r="69">
      <c r="A69" t="inlineStr">
        <is>
          <t>mv_f0_lv374_f1_l6</t>
        </is>
      </c>
      <c r="B69" t="inlineStr">
        <is>
          <t>7277</t>
        </is>
      </c>
      <c r="C69" t="inlineStr">
        <is>
          <t>mv_f0_lv374_f1_l6</t>
        </is>
      </c>
      <c r="D69" t="n">
        <v>48</v>
      </c>
      <c r="E69" t="n">
        <v>117.376277076469</v>
      </c>
      <c r="F69" t="n">
        <v>-117.376277076469</v>
      </c>
      <c r="G69" t="n">
        <v>209.0054252135586</v>
      </c>
    </row>
    <row r="70">
      <c r="A70" t="inlineStr">
        <is>
          <t>mv_f0_lv187_f0_l2</t>
        </is>
      </c>
      <c r="B70" t="inlineStr">
        <is>
          <t>5147</t>
        </is>
      </c>
      <c r="C70" t="inlineStr">
        <is>
          <t>mv_f0_lv187_f0_l2</t>
        </is>
      </c>
      <c r="D70" t="n">
        <v>48</v>
      </c>
      <c r="E70" t="n">
        <v>117.3615781886263</v>
      </c>
      <c r="F70" t="n">
        <v>-117.3615781886263</v>
      </c>
      <c r="G70" t="n">
        <v>223.7987386693847</v>
      </c>
    </row>
    <row r="71">
      <c r="A71" t="inlineStr">
        <is>
          <t>mv_f0_lv187_f0_l6</t>
        </is>
      </c>
      <c r="B71" t="inlineStr">
        <is>
          <t>5155</t>
        </is>
      </c>
      <c r="C71" t="inlineStr">
        <is>
          <t>mv_f0_lv187_f0_l6</t>
        </is>
      </c>
      <c r="D71" t="n">
        <v>48</v>
      </c>
      <c r="E71" t="n">
        <v>117.1529167508388</v>
      </c>
      <c r="F71" t="n">
        <v>-117.1529167508388</v>
      </c>
      <c r="G71" t="n">
        <v>225.7378538410292</v>
      </c>
    </row>
    <row r="72">
      <c r="A72" t="inlineStr">
        <is>
          <t>mv_f0_lv97_f0_l3</t>
        </is>
      </c>
      <c r="B72" t="inlineStr">
        <is>
          <t>4425</t>
        </is>
      </c>
      <c r="C72" t="inlineStr">
        <is>
          <t>mv_f0_lv97_f0_l3</t>
        </is>
      </c>
      <c r="D72" t="n">
        <v>48</v>
      </c>
      <c r="E72" t="n">
        <v>116.1499033255768</v>
      </c>
      <c r="F72" t="n">
        <v>-116.1499033255768</v>
      </c>
      <c r="G72" t="n">
        <v>250.3842984618196</v>
      </c>
    </row>
    <row r="73">
      <c r="A73" t="inlineStr">
        <is>
          <t>mv_f0_lv374_f1_l10</t>
        </is>
      </c>
      <c r="B73" t="inlineStr">
        <is>
          <t>7285</t>
        </is>
      </c>
      <c r="C73" t="inlineStr">
        <is>
          <t>mv_f0_lv374_f1_l10</t>
        </is>
      </c>
      <c r="D73" t="n">
        <v>48</v>
      </c>
      <c r="E73" t="n">
        <v>116.0286233162974</v>
      </c>
      <c r="F73" t="n">
        <v>-116.0286233162974</v>
      </c>
      <c r="G73" t="n">
        <v>208.8228588027548</v>
      </c>
    </row>
    <row r="74">
      <c r="A74" t="inlineStr">
        <is>
          <t>mv_f0_lv97_f0_l10</t>
        </is>
      </c>
      <c r="B74" t="inlineStr">
        <is>
          <t>4439</t>
        </is>
      </c>
      <c r="C74" t="inlineStr">
        <is>
          <t>mv_f0_lv97_f0_l10</t>
        </is>
      </c>
      <c r="D74" t="n">
        <v>48</v>
      </c>
      <c r="E74" t="n">
        <v>115.7845694762061</v>
      </c>
      <c r="F74" t="n">
        <v>-115.7845694762061</v>
      </c>
      <c r="G74" t="n">
        <v>241.3066198555521</v>
      </c>
    </row>
    <row r="75">
      <c r="A75" t="inlineStr">
        <is>
          <t>mv_f0_lv261_f1_l9</t>
        </is>
      </c>
      <c r="B75" t="inlineStr">
        <is>
          <t>6173</t>
        </is>
      </c>
      <c r="C75" t="inlineStr">
        <is>
          <t>mv_f0_lv261_f1_l9</t>
        </is>
      </c>
      <c r="D75" t="n">
        <v>48</v>
      </c>
      <c r="E75" t="n">
        <v>115.6220234883827</v>
      </c>
      <c r="F75" t="n">
        <v>-115.6220234883827</v>
      </c>
      <c r="G75" t="n">
        <v>236.094108033674</v>
      </c>
    </row>
    <row r="76">
      <c r="A76" t="inlineStr">
        <is>
          <t>mv_f0_lv374_f1_l1</t>
        </is>
      </c>
      <c r="B76" t="inlineStr">
        <is>
          <t>7267</t>
        </is>
      </c>
      <c r="C76" t="inlineStr">
        <is>
          <t>mv_f0_lv374_f1_l1</t>
        </is>
      </c>
      <c r="D76" t="n">
        <v>48</v>
      </c>
      <c r="E76" t="n">
        <v>115.3215859889416</v>
      </c>
      <c r="F76" t="n">
        <v>-115.3215859889416</v>
      </c>
      <c r="G76" t="n">
        <v>199.3498195445833</v>
      </c>
    </row>
    <row r="77">
      <c r="A77" t="inlineStr">
        <is>
          <t>mv_f0_lv97_f0_l12</t>
        </is>
      </c>
      <c r="B77" t="inlineStr">
        <is>
          <t>4443</t>
        </is>
      </c>
      <c r="C77" t="inlineStr">
        <is>
          <t>mv_f0_lv97_f0_l12</t>
        </is>
      </c>
      <c r="D77" t="n">
        <v>48</v>
      </c>
      <c r="E77" t="n">
        <v>115.3125104904825</v>
      </c>
      <c r="F77" t="n">
        <v>-115.3125104904825</v>
      </c>
      <c r="G77" t="n">
        <v>240.4081878114676</v>
      </c>
    </row>
    <row r="78">
      <c r="A78" t="inlineStr">
        <is>
          <t>mv_f0_lv374_f0_l21</t>
        </is>
      </c>
      <c r="B78" t="inlineStr">
        <is>
          <t>7227</t>
        </is>
      </c>
      <c r="C78" t="inlineStr">
        <is>
          <t>mv_f0_lv374_f0_l21</t>
        </is>
      </c>
      <c r="D78" t="n">
        <v>48</v>
      </c>
      <c r="E78" t="n">
        <v>115.3057872330097</v>
      </c>
      <c r="F78" t="n">
        <v>-115.3057872330097</v>
      </c>
      <c r="G78" t="n">
        <v>185.4975798071036</v>
      </c>
    </row>
    <row r="79">
      <c r="A79" t="inlineStr">
        <is>
          <t>mv_f0_lv248_f0_l12</t>
        </is>
      </c>
      <c r="B79" t="inlineStr">
        <is>
          <t>5865</t>
        </is>
      </c>
      <c r="C79" t="inlineStr">
        <is>
          <t>mv_f0_lv248_f0_l12</t>
        </is>
      </c>
      <c r="D79" t="n">
        <v>48</v>
      </c>
      <c r="E79" t="n">
        <v>114.4001913960851</v>
      </c>
      <c r="F79" t="n">
        <v>-114.4001913960851</v>
      </c>
      <c r="G79" t="n">
        <v>192.3024645761489</v>
      </c>
    </row>
    <row r="80">
      <c r="A80" t="inlineStr">
        <is>
          <t>mv_f0_lv457_f1_l6</t>
        </is>
      </c>
      <c r="B80" t="inlineStr">
        <is>
          <t>8531</t>
        </is>
      </c>
      <c r="C80" t="inlineStr">
        <is>
          <t>mv_f0_lv457_f1_l6</t>
        </is>
      </c>
      <c r="D80" t="n">
        <v>48</v>
      </c>
      <c r="E80" t="n">
        <v>114.0992998175912</v>
      </c>
      <c r="F80" t="n">
        <v>-114.0992998175912</v>
      </c>
      <c r="G80" t="n">
        <v>179.3029439690775</v>
      </c>
    </row>
    <row r="81">
      <c r="A81" t="inlineStr">
        <is>
          <t>mv_f0_lv374_f1_l0</t>
        </is>
      </c>
      <c r="B81" t="inlineStr">
        <is>
          <t>7265</t>
        </is>
      </c>
      <c r="C81" t="inlineStr">
        <is>
          <t>mv_f0_lv374_f1_l0</t>
        </is>
      </c>
      <c r="D81" t="n">
        <v>48</v>
      </c>
      <c r="E81" t="n">
        <v>113.5189816385712</v>
      </c>
      <c r="F81" t="n">
        <v>-113.5189816385712</v>
      </c>
      <c r="G81" t="n">
        <v>197.7349638124169</v>
      </c>
    </row>
    <row r="82">
      <c r="A82" t="inlineStr">
        <is>
          <t>mv_f0_lv374_f1_l4</t>
        </is>
      </c>
      <c r="B82" t="inlineStr">
        <is>
          <t>7273</t>
        </is>
      </c>
      <c r="C82" t="inlineStr">
        <is>
          <t>mv_f0_lv374_f1_l4</t>
        </is>
      </c>
      <c r="D82" t="n">
        <v>48</v>
      </c>
      <c r="E82" t="n">
        <v>113.4303720067607</v>
      </c>
      <c r="F82" t="n">
        <v>-113.4303720067607</v>
      </c>
      <c r="G82" t="n">
        <v>200.9519728145151</v>
      </c>
    </row>
    <row r="83">
      <c r="A83" t="inlineStr">
        <is>
          <t>mv_f0_lv457_f0_l3</t>
        </is>
      </c>
      <c r="B83" t="inlineStr">
        <is>
          <t>8445</t>
        </is>
      </c>
      <c r="C83" t="inlineStr">
        <is>
          <t>mv_f0_lv457_f0_l3</t>
        </is>
      </c>
      <c r="D83" t="n">
        <v>48</v>
      </c>
      <c r="E83" t="n">
        <v>113.2837851685394</v>
      </c>
      <c r="F83" t="n">
        <v>-113.2837851685394</v>
      </c>
      <c r="G83" t="n">
        <v>222.2892036887708</v>
      </c>
    </row>
    <row r="84">
      <c r="A84" t="inlineStr">
        <is>
          <t>mv_f0_lv457_f0_l11</t>
        </is>
      </c>
      <c r="B84" t="inlineStr">
        <is>
          <t>8461</t>
        </is>
      </c>
      <c r="C84" t="inlineStr">
        <is>
          <t>mv_f0_lv457_f0_l11</t>
        </is>
      </c>
      <c r="D84" t="n">
        <v>48</v>
      </c>
      <c r="E84" t="n">
        <v>113.2083229792547</v>
      </c>
      <c r="F84" t="n">
        <v>-113.2083229792547</v>
      </c>
      <c r="G84" t="n">
        <v>211.1946925479676</v>
      </c>
    </row>
    <row r="85">
      <c r="A85" t="inlineStr">
        <is>
          <t>mv_f0_lv97_f0_l2</t>
        </is>
      </c>
      <c r="B85" t="inlineStr">
        <is>
          <t>4423</t>
        </is>
      </c>
      <c r="C85" t="inlineStr">
        <is>
          <t>mv_f0_lv97_f0_l2</t>
        </is>
      </c>
      <c r="D85" t="n">
        <v>48</v>
      </c>
      <c r="E85" t="n">
        <v>113.1757896138389</v>
      </c>
      <c r="F85" t="n">
        <v>-113.1757896138389</v>
      </c>
      <c r="G85" t="n">
        <v>245.1128422418876</v>
      </c>
    </row>
    <row r="86">
      <c r="A86" t="inlineStr">
        <is>
          <t>mv_f0_lv107_f0_l9</t>
        </is>
      </c>
      <c r="B86" t="inlineStr">
        <is>
          <t>4583</t>
        </is>
      </c>
      <c r="C86" t="inlineStr">
        <is>
          <t>mv_f0_lv107_f0_l9</t>
        </is>
      </c>
      <c r="D86" t="n">
        <v>48</v>
      </c>
      <c r="E86" t="n">
        <v>112.885457349746</v>
      </c>
      <c r="F86" t="n">
        <v>-112.885457349746</v>
      </c>
      <c r="G86" t="n">
        <v>188.9410111855037</v>
      </c>
    </row>
    <row r="87">
      <c r="A87" t="inlineStr">
        <is>
          <t>mv_f0_lv97_f0_l9</t>
        </is>
      </c>
      <c r="B87" t="inlineStr">
        <is>
          <t>4437</t>
        </is>
      </c>
      <c r="C87" t="inlineStr">
        <is>
          <t>mv_f0_lv97_f0_l9</t>
        </is>
      </c>
      <c r="D87" t="n">
        <v>48</v>
      </c>
      <c r="E87" t="n">
        <v>111.8340279048785</v>
      </c>
      <c r="F87" t="n">
        <v>-111.8340279048785</v>
      </c>
      <c r="G87" t="n">
        <v>240.2900143810628</v>
      </c>
    </row>
    <row r="88">
      <c r="A88" t="inlineStr">
        <is>
          <t>mv_f0_lv374_f1_l8</t>
        </is>
      </c>
      <c r="B88" t="inlineStr">
        <is>
          <t>7281</t>
        </is>
      </c>
      <c r="C88" t="inlineStr">
        <is>
          <t>mv_f0_lv374_f1_l8</t>
        </is>
      </c>
      <c r="D88" t="n">
        <v>48</v>
      </c>
      <c r="E88" t="n">
        <v>111.7823244516892</v>
      </c>
      <c r="F88" t="n">
        <v>-111.7823244516892</v>
      </c>
      <c r="G88" t="n">
        <v>199.6298290785712</v>
      </c>
    </row>
    <row r="89">
      <c r="A89" t="inlineStr">
        <is>
          <t>mv_f0_lv374_f0_l23</t>
        </is>
      </c>
      <c r="B89" t="inlineStr">
        <is>
          <t>7231</t>
        </is>
      </c>
      <c r="C89" t="inlineStr">
        <is>
          <t>mv_f0_lv374_f0_l23</t>
        </is>
      </c>
      <c r="D89" t="n">
        <v>48</v>
      </c>
      <c r="E89" t="n">
        <v>111.4037183019001</v>
      </c>
      <c r="F89" t="n">
        <v>-111.4037183019001</v>
      </c>
      <c r="G89" t="n">
        <v>182.1754080826055</v>
      </c>
    </row>
    <row r="90">
      <c r="A90" t="inlineStr">
        <is>
          <t>mv_f0_lv248_f0_l11</t>
        </is>
      </c>
      <c r="B90" t="inlineStr">
        <is>
          <t>5863</t>
        </is>
      </c>
      <c r="C90" t="inlineStr">
        <is>
          <t>mv_f0_lv248_f0_l11</t>
        </is>
      </c>
      <c r="D90" t="n">
        <v>48</v>
      </c>
      <c r="E90" t="n">
        <v>111.2477468214638</v>
      </c>
      <c r="F90" t="n">
        <v>-111.2477468214638</v>
      </c>
      <c r="G90" t="n">
        <v>190.6677081926514</v>
      </c>
    </row>
    <row r="91">
      <c r="A91" t="inlineStr">
        <is>
          <t>mv_f0_lv502_f0_l0</t>
        </is>
      </c>
      <c r="B91" t="inlineStr">
        <is>
          <t>8937</t>
        </is>
      </c>
      <c r="C91" t="inlineStr">
        <is>
          <t>mv_f0_lv502_f0_l0</t>
        </is>
      </c>
      <c r="D91" t="n">
        <v>48</v>
      </c>
      <c r="E91" t="n">
        <v>111.2246207818618</v>
      </c>
      <c r="F91" t="n">
        <v>-111.2246207818618</v>
      </c>
      <c r="G91" t="n">
        <v>235.4001817962126</v>
      </c>
    </row>
    <row r="92">
      <c r="A92" t="inlineStr">
        <is>
          <t>mv_f0_lv261_f1_l8</t>
        </is>
      </c>
      <c r="B92" t="inlineStr">
        <is>
          <t>6171</t>
        </is>
      </c>
      <c r="C92" t="inlineStr">
        <is>
          <t>mv_f0_lv261_f1_l8</t>
        </is>
      </c>
      <c r="D92" t="n">
        <v>48</v>
      </c>
      <c r="E92" t="n">
        <v>111.1837116411327</v>
      </c>
      <c r="F92" t="n">
        <v>-111.1837116411327</v>
      </c>
      <c r="G92" t="n">
        <v>234.8945752700924</v>
      </c>
    </row>
    <row r="93">
      <c r="A93" t="inlineStr">
        <is>
          <t>mv_f0_lv552_f0_l1</t>
        </is>
      </c>
      <c r="B93" t="inlineStr">
        <is>
          <t>9473</t>
        </is>
      </c>
      <c r="C93" t="inlineStr">
        <is>
          <t>mv_f0_lv552_f0_l1</t>
        </is>
      </c>
      <c r="D93" t="n">
        <v>48</v>
      </c>
      <c r="E93" t="n">
        <v>111.150533386214</v>
      </c>
      <c r="F93" t="n">
        <v>-111.150533386214</v>
      </c>
      <c r="G93" t="n">
        <v>224.8925086222965</v>
      </c>
    </row>
    <row r="94">
      <c r="A94" t="inlineStr">
        <is>
          <t>mv_f0_lv410_f0_l1</t>
        </is>
      </c>
      <c r="B94" t="inlineStr">
        <is>
          <t>7759</t>
        </is>
      </c>
      <c r="C94" t="inlineStr">
        <is>
          <t>mv_f0_lv410_f0_l1</t>
        </is>
      </c>
      <c r="D94" t="n">
        <v>48</v>
      </c>
      <c r="E94" t="n">
        <v>110.8837289298326</v>
      </c>
      <c r="F94" t="n">
        <v>-110.8837289298326</v>
      </c>
      <c r="G94" t="n">
        <v>153.3541855961083</v>
      </c>
    </row>
    <row r="95">
      <c r="A95" t="inlineStr">
        <is>
          <t>mv_f0_lv374_f1_l5</t>
        </is>
      </c>
      <c r="B95" t="inlineStr">
        <is>
          <t>7275</t>
        </is>
      </c>
      <c r="C95" t="inlineStr">
        <is>
          <t>mv_f0_lv374_f1_l5</t>
        </is>
      </c>
      <c r="D95" t="n">
        <v>48</v>
      </c>
      <c r="E95" t="n">
        <v>109.9281115301738</v>
      </c>
      <c r="F95" t="n">
        <v>-109.9281115301738</v>
      </c>
      <c r="G95" t="n">
        <v>197.0044646080743</v>
      </c>
    </row>
    <row r="96">
      <c r="A96" t="inlineStr">
        <is>
          <t>mv_f0_lv107_f0_l8</t>
        </is>
      </c>
      <c r="B96" t="inlineStr">
        <is>
          <t>4581</t>
        </is>
      </c>
      <c r="C96" t="inlineStr">
        <is>
          <t>mv_f0_lv107_f0_l8</t>
        </is>
      </c>
      <c r="D96" t="n">
        <v>48</v>
      </c>
      <c r="E96" t="n">
        <v>109.8910596198507</v>
      </c>
      <c r="F96" t="n">
        <v>-109.8910596198507</v>
      </c>
      <c r="G96" t="n">
        <v>183.5120015538322</v>
      </c>
    </row>
    <row r="97">
      <c r="A97" t="inlineStr">
        <is>
          <t>mv_f0_lv457_f1_l7</t>
        </is>
      </c>
      <c r="B97" t="inlineStr">
        <is>
          <t>8533</t>
        </is>
      </c>
      <c r="C97" t="inlineStr">
        <is>
          <t>mv_f0_lv457_f1_l7</t>
        </is>
      </c>
      <c r="D97" t="n">
        <v>48</v>
      </c>
      <c r="E97" t="n">
        <v>109.7986983358688</v>
      </c>
      <c r="F97" t="n">
        <v>-109.7986983358688</v>
      </c>
      <c r="G97" t="n">
        <v>170.7818415366852</v>
      </c>
    </row>
    <row r="98">
      <c r="A98" t="inlineStr">
        <is>
          <t>mv_f0_lv261_f1_l14</t>
        </is>
      </c>
      <c r="B98" t="inlineStr">
        <is>
          <t>6183</t>
        </is>
      </c>
      <c r="C98" t="inlineStr">
        <is>
          <t>mv_f0_lv261_f1_l14</t>
        </is>
      </c>
      <c r="D98" t="n">
        <v>48</v>
      </c>
      <c r="E98" t="n">
        <v>109.6210167128191</v>
      </c>
      <c r="F98" t="n">
        <v>-109.6210167128191</v>
      </c>
      <c r="G98" t="n">
        <v>223.5833590017666</v>
      </c>
    </row>
    <row r="99">
      <c r="A99" t="inlineStr">
        <is>
          <t>mv_f0_lv617_f0_l0</t>
        </is>
      </c>
      <c r="B99" t="inlineStr">
        <is>
          <t>10119</t>
        </is>
      </c>
      <c r="C99" t="inlineStr">
        <is>
          <t>mv_f0_lv617_f0_l0</t>
        </is>
      </c>
      <c r="D99" t="n">
        <v>48</v>
      </c>
      <c r="E99" t="n">
        <v>109.3990782627029</v>
      </c>
      <c r="F99" t="n">
        <v>-109.3990782627029</v>
      </c>
      <c r="G99" t="n">
        <v>134.0988495902216</v>
      </c>
    </row>
    <row r="100">
      <c r="A100" t="inlineStr">
        <is>
          <t>mv_f0_lv107_f0_l13</t>
        </is>
      </c>
      <c r="B100" t="inlineStr">
        <is>
          <t>4591</t>
        </is>
      </c>
      <c r="C100" t="inlineStr">
        <is>
          <t>mv_f0_lv107_f0_l13</t>
        </is>
      </c>
      <c r="D100" t="n">
        <v>48</v>
      </c>
      <c r="E100" t="n">
        <v>109.31414424071</v>
      </c>
      <c r="F100" t="n">
        <v>-109.31414424071</v>
      </c>
      <c r="G100" t="n">
        <v>183.9371788360178</v>
      </c>
    </row>
    <row r="101">
      <c r="A101" t="inlineStr">
        <is>
          <t>mv_f0_lv187_f0_l5</t>
        </is>
      </c>
      <c r="B101" t="inlineStr">
        <is>
          <t>5153</t>
        </is>
      </c>
      <c r="C101" t="inlineStr">
        <is>
          <t>mv_f0_lv187_f0_l5</t>
        </is>
      </c>
      <c r="D101" t="n">
        <v>48</v>
      </c>
      <c r="E101" t="n">
        <v>108.8472988445795</v>
      </c>
      <c r="F101" t="n">
        <v>-108.8472988445795</v>
      </c>
      <c r="G101" t="n">
        <v>215.3694767096789</v>
      </c>
    </row>
    <row r="102">
      <c r="A102" t="inlineStr">
        <is>
          <t>mv_f0_lv374_f1_l7</t>
        </is>
      </c>
      <c r="B102" t="inlineStr">
        <is>
          <t>7279</t>
        </is>
      </c>
      <c r="C102" t="inlineStr">
        <is>
          <t>mv_f0_lv374_f1_l7</t>
        </is>
      </c>
      <c r="D102" t="n">
        <v>48</v>
      </c>
      <c r="E102" t="n">
        <v>108.7794577266221</v>
      </c>
      <c r="F102" t="n">
        <v>-108.7794577266221</v>
      </c>
      <c r="G102" t="n">
        <v>193.8976627684816</v>
      </c>
    </row>
    <row r="103">
      <c r="A103" t="inlineStr">
        <is>
          <t>mv_f0_lv457_f0_l10</t>
        </is>
      </c>
      <c r="B103" t="inlineStr">
        <is>
          <t>8459</t>
        </is>
      </c>
      <c r="C103" t="inlineStr">
        <is>
          <t>mv_f0_lv457_f0_l10</t>
        </is>
      </c>
      <c r="D103" t="n">
        <v>48</v>
      </c>
      <c r="E103" t="n">
        <v>108.6227617367858</v>
      </c>
      <c r="F103" t="n">
        <v>-108.6227617367858</v>
      </c>
      <c r="G103" t="n">
        <v>204.268601152478</v>
      </c>
    </row>
    <row r="104">
      <c r="A104" t="inlineStr">
        <is>
          <t>mv_f0_lv374_f0_l30</t>
        </is>
      </c>
      <c r="B104" t="inlineStr">
        <is>
          <t>7245</t>
        </is>
      </c>
      <c r="C104" t="inlineStr">
        <is>
          <t>mv_f0_lv374_f0_l30</t>
        </is>
      </c>
      <c r="D104" t="n">
        <v>48</v>
      </c>
      <c r="E104" t="n">
        <v>108.5049855448459</v>
      </c>
      <c r="F104" t="n">
        <v>-108.5049855448459</v>
      </c>
      <c r="G104" t="n">
        <v>174.8491089876752</v>
      </c>
    </row>
    <row r="105">
      <c r="A105" t="inlineStr">
        <is>
          <t>mv_f0_lv330_f0_l5</t>
        </is>
      </c>
      <c r="B105" t="inlineStr">
        <is>
          <t>6781</t>
        </is>
      </c>
      <c r="C105" t="inlineStr">
        <is>
          <t>mv_f0_lv330_f0_l5</t>
        </is>
      </c>
      <c r="D105" t="n">
        <v>48</v>
      </c>
      <c r="E105" t="n">
        <v>108.2062473016376</v>
      </c>
      <c r="F105" t="n">
        <v>-108.2062473016376</v>
      </c>
      <c r="G105" t="n">
        <v>205.733415641732</v>
      </c>
    </row>
    <row r="106">
      <c r="A106" t="inlineStr">
        <is>
          <t>mv_f0_lv374_f0_l20</t>
        </is>
      </c>
      <c r="B106" t="inlineStr">
        <is>
          <t>7225</t>
        </is>
      </c>
      <c r="C106" t="inlineStr">
        <is>
          <t>mv_f0_lv374_f0_l20</t>
        </is>
      </c>
      <c r="D106" t="n">
        <v>48</v>
      </c>
      <c r="E106" t="n">
        <v>108.1736781829226</v>
      </c>
      <c r="F106" t="n">
        <v>-108.1736781829226</v>
      </c>
      <c r="G106" t="n">
        <v>178.0023840430939</v>
      </c>
    </row>
    <row r="107">
      <c r="A107" t="inlineStr">
        <is>
          <t>mv_f0_lv97_f0_l8</t>
        </is>
      </c>
      <c r="B107" t="inlineStr">
        <is>
          <t>4435</t>
        </is>
      </c>
      <c r="C107" t="inlineStr">
        <is>
          <t>mv_f0_lv97_f0_l8</t>
        </is>
      </c>
      <c r="D107" t="n">
        <v>48</v>
      </c>
      <c r="E107" t="n">
        <v>107.8178379793907</v>
      </c>
      <c r="F107" t="n">
        <v>-107.8178379793907</v>
      </c>
      <c r="G107" t="n">
        <v>231.2103819152271</v>
      </c>
    </row>
    <row r="108">
      <c r="A108" t="inlineStr">
        <is>
          <t>mv_f0_lv632_f0_l2</t>
        </is>
      </c>
      <c r="B108" t="inlineStr">
        <is>
          <t>10243</t>
        </is>
      </c>
      <c r="C108" t="inlineStr">
        <is>
          <t>mv_f0_lv632_f0_l2</t>
        </is>
      </c>
      <c r="D108" t="n">
        <v>48</v>
      </c>
      <c r="E108" t="n">
        <v>107.7827466204941</v>
      </c>
      <c r="F108" t="n">
        <v>-107.7827466204941</v>
      </c>
      <c r="G108" t="n">
        <v>223.5633583789552</v>
      </c>
    </row>
    <row r="109">
      <c r="A109" t="inlineStr">
        <is>
          <t>mv_f0_lv457_f0_l2</t>
        </is>
      </c>
      <c r="B109" t="inlineStr">
        <is>
          <t>8443</t>
        </is>
      </c>
      <c r="C109" t="inlineStr">
        <is>
          <t>mv_f0_lv457_f0_l2</t>
        </is>
      </c>
      <c r="D109" t="n">
        <v>48</v>
      </c>
      <c r="E109" t="n">
        <v>107.7046510236496</v>
      </c>
      <c r="F109" t="n">
        <v>-107.7046510236496</v>
      </c>
      <c r="G109" t="n">
        <v>208.5887894565293</v>
      </c>
    </row>
    <row r="110">
      <c r="A110" t="inlineStr">
        <is>
          <t>mv_f0_lv632_f0_l17</t>
        </is>
      </c>
      <c r="B110" t="inlineStr">
        <is>
          <t>10273</t>
        </is>
      </c>
      <c r="C110" t="inlineStr">
        <is>
          <t>mv_f0_lv632_f0_l17</t>
        </is>
      </c>
      <c r="D110" t="n">
        <v>48</v>
      </c>
      <c r="E110" t="n">
        <v>107.4540079939865</v>
      </c>
      <c r="F110" t="n">
        <v>-107.4540079939865</v>
      </c>
      <c r="G110" t="n">
        <v>208.3010367909582</v>
      </c>
    </row>
    <row r="111">
      <c r="A111" t="inlineStr">
        <is>
          <t>mv_f0_lv261_f1_l12</t>
        </is>
      </c>
      <c r="B111" t="inlineStr">
        <is>
          <t>6179</t>
        </is>
      </c>
      <c r="C111" t="inlineStr">
        <is>
          <t>mv_f0_lv261_f1_l12</t>
        </is>
      </c>
      <c r="D111" t="n">
        <v>48</v>
      </c>
      <c r="E111" t="n">
        <v>107.4329317249166</v>
      </c>
      <c r="F111" t="n">
        <v>-107.4329317249166</v>
      </c>
      <c r="G111" t="n">
        <v>221.2621217708937</v>
      </c>
    </row>
    <row r="112">
      <c r="A112" t="inlineStr">
        <is>
          <t>mv_f0_lv457_f0_l5</t>
        </is>
      </c>
      <c r="B112" t="inlineStr">
        <is>
          <t>8449</t>
        </is>
      </c>
      <c r="C112" t="inlineStr">
        <is>
          <t>mv_f0_lv457_f0_l5</t>
        </is>
      </c>
      <c r="D112" t="n">
        <v>48</v>
      </c>
      <c r="E112" t="n">
        <v>107.1483553800766</v>
      </c>
      <c r="F112" t="n">
        <v>-107.1483553800766</v>
      </c>
      <c r="G112" t="n">
        <v>211.7275628270076</v>
      </c>
    </row>
    <row r="113">
      <c r="A113" t="inlineStr">
        <is>
          <t>mv_f0_lv183_f0_l0</t>
        </is>
      </c>
      <c r="B113" t="inlineStr">
        <is>
          <t>5117</t>
        </is>
      </c>
      <c r="C113" t="inlineStr">
        <is>
          <t>mv_f0_lv183_f0_l0</t>
        </is>
      </c>
      <c r="D113" t="n">
        <v>48</v>
      </c>
      <c r="E113" t="n">
        <v>106.7369868262384</v>
      </c>
      <c r="F113" t="n">
        <v>-106.7369868262384</v>
      </c>
      <c r="G113" t="n">
        <v>194.5801420991218</v>
      </c>
    </row>
    <row r="114">
      <c r="A114" t="inlineStr">
        <is>
          <t>mv_f0_lv107_f0_l7</t>
        </is>
      </c>
      <c r="B114" t="inlineStr">
        <is>
          <t>4579</t>
        </is>
      </c>
      <c r="C114" t="inlineStr">
        <is>
          <t>mv_f0_lv107_f0_l7</t>
        </is>
      </c>
      <c r="D114" t="n">
        <v>48</v>
      </c>
      <c r="E114" t="n">
        <v>106.6300432018859</v>
      </c>
      <c r="F114" t="n">
        <v>-106.6300432018859</v>
      </c>
      <c r="G114" t="n">
        <v>183.0501081549574</v>
      </c>
    </row>
    <row r="115">
      <c r="A115" t="inlineStr">
        <is>
          <t>mv_f0_lv632_f0_l1</t>
        </is>
      </c>
      <c r="B115" t="inlineStr">
        <is>
          <t>10241</t>
        </is>
      </c>
      <c r="C115" t="inlineStr">
        <is>
          <t>mv_f0_lv632_f0_l1</t>
        </is>
      </c>
      <c r="D115" t="n">
        <v>48</v>
      </c>
      <c r="E115" t="n">
        <v>106.1034188761524</v>
      </c>
      <c r="F115" t="n">
        <v>-106.1034188761524</v>
      </c>
      <c r="G115" t="n">
        <v>222.4491109772349</v>
      </c>
    </row>
    <row r="116">
      <c r="A116" t="inlineStr">
        <is>
          <t>mv_f0_lv261_f1_l13</t>
        </is>
      </c>
      <c r="B116" t="inlineStr">
        <is>
          <t>6181</t>
        </is>
      </c>
      <c r="C116" t="inlineStr">
        <is>
          <t>mv_f0_lv261_f1_l13</t>
        </is>
      </c>
      <c r="D116" t="n">
        <v>48</v>
      </c>
      <c r="E116" t="n">
        <v>106.0439362287328</v>
      </c>
      <c r="F116" t="n">
        <v>-106.0439362287328</v>
      </c>
      <c r="G116" t="n">
        <v>220.3888609008183</v>
      </c>
    </row>
    <row r="117">
      <c r="A117" t="inlineStr">
        <is>
          <t>mv_f0_lv248_f1_l0</t>
        </is>
      </c>
      <c r="B117" t="inlineStr">
        <is>
          <t>5921</t>
        </is>
      </c>
      <c r="C117" t="inlineStr">
        <is>
          <t>mv_f0_lv248_f1_l0</t>
        </is>
      </c>
      <c r="D117" t="n">
        <v>48</v>
      </c>
      <c r="E117" t="n">
        <v>105.8242196289377</v>
      </c>
      <c r="F117" t="n">
        <v>-105.8242196289377</v>
      </c>
      <c r="G117" t="n">
        <v>182.3076010757095</v>
      </c>
    </row>
    <row r="118">
      <c r="A118" t="inlineStr">
        <is>
          <t>mv_f0_lv187_f0_l4</t>
        </is>
      </c>
      <c r="B118" t="inlineStr">
        <is>
          <t>5151</t>
        </is>
      </c>
      <c r="C118" t="inlineStr">
        <is>
          <t>mv_f0_lv187_f0_l4</t>
        </is>
      </c>
      <c r="D118" t="n">
        <v>48</v>
      </c>
      <c r="E118" t="n">
        <v>105.7214436583273</v>
      </c>
      <c r="F118" t="n">
        <v>-105.7214436583273</v>
      </c>
      <c r="G118" t="n">
        <v>212.1382253461131</v>
      </c>
    </row>
    <row r="119">
      <c r="A119" t="inlineStr">
        <is>
          <t>mv_f0_lv107_f0_l16</t>
        </is>
      </c>
      <c r="B119" t="inlineStr">
        <is>
          <t>4597</t>
        </is>
      </c>
      <c r="C119" t="inlineStr">
        <is>
          <t>mv_f0_lv107_f0_l16</t>
        </is>
      </c>
      <c r="D119" t="n">
        <v>48</v>
      </c>
      <c r="E119" t="n">
        <v>105.5471854938039</v>
      </c>
      <c r="F119" t="n">
        <v>-105.5471854938039</v>
      </c>
      <c r="G119" t="n">
        <v>191.1790463846339</v>
      </c>
    </row>
    <row r="120">
      <c r="A120" t="inlineStr">
        <is>
          <t>mv_f0_lv632_f0_l16</t>
        </is>
      </c>
      <c r="B120" t="inlineStr">
        <is>
          <t>10271</t>
        </is>
      </c>
      <c r="C120" t="inlineStr">
        <is>
          <t>mv_f0_lv632_f0_l16</t>
        </is>
      </c>
      <c r="D120" t="n">
        <v>48</v>
      </c>
      <c r="E120" t="n">
        <v>105.2298113440016</v>
      </c>
      <c r="F120" t="n">
        <v>-105.2298113440016</v>
      </c>
      <c r="G120" t="n">
        <v>203.9015019514418</v>
      </c>
    </row>
    <row r="121">
      <c r="A121" t="inlineStr">
        <is>
          <t>mv_f0_lv48_f0_l2</t>
        </is>
      </c>
      <c r="B121" t="inlineStr">
        <is>
          <t>3893</t>
        </is>
      </c>
      <c r="C121" t="inlineStr">
        <is>
          <t>mv_f0_lv48_f0_l2</t>
        </is>
      </c>
      <c r="D121" t="n">
        <v>48</v>
      </c>
      <c r="E121" t="n">
        <v>105.1409399999842</v>
      </c>
      <c r="F121" t="n">
        <v>-105.1409399999842</v>
      </c>
      <c r="G121" t="n">
        <v>225.4836554366168</v>
      </c>
    </row>
    <row r="122">
      <c r="A122" t="inlineStr">
        <is>
          <t>mv_f0_lv457_f0_l8</t>
        </is>
      </c>
      <c r="B122" t="inlineStr">
        <is>
          <t>8455</t>
        </is>
      </c>
      <c r="C122" t="inlineStr">
        <is>
          <t>mv_f0_lv457_f0_l8</t>
        </is>
      </c>
      <c r="D122" t="n">
        <v>48</v>
      </c>
      <c r="E122" t="n">
        <v>105.0599991279177</v>
      </c>
      <c r="F122" t="n">
        <v>-105.0599991279177</v>
      </c>
      <c r="G122" t="n">
        <v>206.2172064690824</v>
      </c>
    </row>
    <row r="123">
      <c r="A123" t="inlineStr">
        <is>
          <t>mv_f0_lv107_f0_l12</t>
        </is>
      </c>
      <c r="B123" t="inlineStr">
        <is>
          <t>4589</t>
        </is>
      </c>
      <c r="C123" t="inlineStr">
        <is>
          <t>mv_f0_lv107_f0_l12</t>
        </is>
      </c>
      <c r="D123" t="n">
        <v>48</v>
      </c>
      <c r="E123" t="n">
        <v>104.8970833977439</v>
      </c>
      <c r="F123" t="n">
        <v>-104.8970833977439</v>
      </c>
      <c r="G123" t="n">
        <v>180.2387299358032</v>
      </c>
    </row>
    <row r="124">
      <c r="A124" t="inlineStr">
        <is>
          <t>mv_f0_lv374_f0_l33</t>
        </is>
      </c>
      <c r="B124" t="inlineStr">
        <is>
          <t>7251</t>
        </is>
      </c>
      <c r="C124" t="inlineStr">
        <is>
          <t>mv_f0_lv374_f0_l33</t>
        </is>
      </c>
      <c r="D124" t="n">
        <v>48</v>
      </c>
      <c r="E124" t="n">
        <v>104.4351676989767</v>
      </c>
      <c r="F124" t="n">
        <v>-104.4351676989767</v>
      </c>
      <c r="G124" t="n">
        <v>166.4973822695848</v>
      </c>
    </row>
    <row r="125">
      <c r="A125" t="inlineStr">
        <is>
          <t>mv_f0_lv502_f0_l3</t>
        </is>
      </c>
      <c r="B125" t="inlineStr">
        <is>
          <t>8943</t>
        </is>
      </c>
      <c r="C125" t="inlineStr">
        <is>
          <t>mv_f0_lv502_f0_l3</t>
        </is>
      </c>
      <c r="D125" t="n">
        <v>48</v>
      </c>
      <c r="E125" t="n">
        <v>104.2931661684291</v>
      </c>
      <c r="F125" t="n">
        <v>-104.2931661684291</v>
      </c>
      <c r="G125" t="n">
        <v>220.2475378024221</v>
      </c>
    </row>
    <row r="126">
      <c r="A126" t="inlineStr">
        <is>
          <t>mv_f0_lv457_f0_l4</t>
        </is>
      </c>
      <c r="B126" t="inlineStr">
        <is>
          <t>8447</t>
        </is>
      </c>
      <c r="C126" t="inlineStr">
        <is>
          <t>mv_f0_lv457_f0_l4</t>
        </is>
      </c>
      <c r="D126" t="n">
        <v>48</v>
      </c>
      <c r="E126" t="n">
        <v>104.1972861962303</v>
      </c>
      <c r="F126" t="n">
        <v>-104.1972861962303</v>
      </c>
      <c r="G126" t="n">
        <v>209.6015534700981</v>
      </c>
    </row>
    <row r="127">
      <c r="A127" t="inlineStr">
        <is>
          <t>mv_f0_lv48_f0_l0</t>
        </is>
      </c>
      <c r="B127" t="inlineStr">
        <is>
          <t>3889</t>
        </is>
      </c>
      <c r="C127" t="inlineStr">
        <is>
          <t>mv_f0_lv48_f0_l0</t>
        </is>
      </c>
      <c r="D127" t="n">
        <v>48</v>
      </c>
      <c r="E127" t="n">
        <v>104.1631760305383</v>
      </c>
      <c r="F127" t="n">
        <v>-104.1631760305383</v>
      </c>
      <c r="G127" t="n">
        <v>223.4140840942333</v>
      </c>
    </row>
    <row r="128">
      <c r="A128" t="inlineStr">
        <is>
          <t>mv_f0_lv97_f0_l1</t>
        </is>
      </c>
      <c r="B128" t="inlineStr">
        <is>
          <t>4421</t>
        </is>
      </c>
      <c r="C128" t="inlineStr">
        <is>
          <t>mv_f0_lv97_f0_l1</t>
        </is>
      </c>
      <c r="D128" t="n">
        <v>48</v>
      </c>
      <c r="E128" t="n">
        <v>104.0886563655521</v>
      </c>
      <c r="F128" t="n">
        <v>-104.0886563655521</v>
      </c>
      <c r="G128" t="n">
        <v>221.4218151582521</v>
      </c>
    </row>
    <row r="129">
      <c r="A129" t="inlineStr">
        <is>
          <t>mv_f0_lv107_f0_l11</t>
        </is>
      </c>
      <c r="B129" t="inlineStr">
        <is>
          <t>4587</t>
        </is>
      </c>
      <c r="C129" t="inlineStr">
        <is>
          <t>mv_f0_lv107_f0_l11</t>
        </is>
      </c>
      <c r="D129" t="n">
        <v>48</v>
      </c>
      <c r="E129" t="n">
        <v>103.9676708018962</v>
      </c>
      <c r="F129" t="n">
        <v>-103.9676708018962</v>
      </c>
      <c r="G129" t="n">
        <v>178.7494330866589</v>
      </c>
    </row>
    <row r="130">
      <c r="A130" t="inlineStr">
        <is>
          <t>mv_f0_lv107_f0_l15</t>
        </is>
      </c>
      <c r="B130" t="inlineStr">
        <is>
          <t>4595</t>
        </is>
      </c>
      <c r="C130" t="inlineStr">
        <is>
          <t>mv_f0_lv107_f0_l15</t>
        </is>
      </c>
      <c r="D130" t="n">
        <v>48</v>
      </c>
      <c r="E130" t="n">
        <v>103.685008008884</v>
      </c>
      <c r="F130" t="n">
        <v>-103.685008008884</v>
      </c>
      <c r="G130" t="n">
        <v>188.7401338213251</v>
      </c>
    </row>
    <row r="131">
      <c r="A131" t="inlineStr">
        <is>
          <t>mv_f0_lv374_f0_l28</t>
        </is>
      </c>
      <c r="B131" t="inlineStr">
        <is>
          <t>7241</t>
        </is>
      </c>
      <c r="C131" t="inlineStr">
        <is>
          <t>mv_f0_lv374_f0_l28</t>
        </is>
      </c>
      <c r="D131" t="n">
        <v>48</v>
      </c>
      <c r="E131" t="n">
        <v>103.5198221744866</v>
      </c>
      <c r="F131" t="n">
        <v>-103.5198221744866</v>
      </c>
      <c r="G131" t="n">
        <v>164.4778105169886</v>
      </c>
    </row>
    <row r="132">
      <c r="A132" t="inlineStr">
        <is>
          <t>mv_f0_lv502_f0_l4</t>
        </is>
      </c>
      <c r="B132" t="inlineStr">
        <is>
          <t>8945</t>
        </is>
      </c>
      <c r="C132" t="inlineStr">
        <is>
          <t>mv_f0_lv502_f0_l4</t>
        </is>
      </c>
      <c r="D132" t="n">
        <v>48</v>
      </c>
      <c r="E132" t="n">
        <v>103.4337780718506</v>
      </c>
      <c r="F132" t="n">
        <v>-103.4337780718506</v>
      </c>
      <c r="G132" t="n">
        <v>219.4005428002731</v>
      </c>
    </row>
    <row r="133">
      <c r="A133" t="inlineStr">
        <is>
          <t>mv_f0_lv457_f0_l1</t>
        </is>
      </c>
      <c r="B133" t="inlineStr">
        <is>
          <t>8441</t>
        </is>
      </c>
      <c r="C133" t="inlineStr">
        <is>
          <t>mv_f0_lv457_f0_l1</t>
        </is>
      </c>
      <c r="D133" t="n">
        <v>48</v>
      </c>
      <c r="E133" t="n">
        <v>103.1329262098144</v>
      </c>
      <c r="F133" t="n">
        <v>-103.1329262098144</v>
      </c>
      <c r="G133" t="n">
        <v>203.5477881391236</v>
      </c>
    </row>
    <row r="134">
      <c r="A134" t="inlineStr">
        <is>
          <t>mv_f0_lv261_f1_l11</t>
        </is>
      </c>
      <c r="B134" t="inlineStr">
        <is>
          <t>6177</t>
        </is>
      </c>
      <c r="C134" t="inlineStr">
        <is>
          <t>mv_f0_lv261_f1_l11</t>
        </is>
      </c>
      <c r="D134" t="n">
        <v>48</v>
      </c>
      <c r="E134" t="n">
        <v>103.0438623648988</v>
      </c>
      <c r="F134" t="n">
        <v>-103.0438623648988</v>
      </c>
      <c r="G134" t="n">
        <v>212.6832093246095</v>
      </c>
    </row>
    <row r="135">
      <c r="A135" t="inlineStr">
        <is>
          <t>mv_f0_lv502_f0_l2</t>
        </is>
      </c>
      <c r="B135" t="inlineStr">
        <is>
          <t>8941</t>
        </is>
      </c>
      <c r="C135" t="inlineStr">
        <is>
          <t>mv_f0_lv502_f0_l2</t>
        </is>
      </c>
      <c r="D135" t="n">
        <v>48</v>
      </c>
      <c r="E135" t="n">
        <v>103.0047530770991</v>
      </c>
      <c r="F135" t="n">
        <v>-103.0047530770991</v>
      </c>
      <c r="G135" t="n">
        <v>219.976043355076</v>
      </c>
    </row>
    <row r="136">
      <c r="A136" t="inlineStr">
        <is>
          <t>mv_f0_lv330_f0_l4</t>
        </is>
      </c>
      <c r="B136" t="inlineStr">
        <is>
          <t>6779</t>
        </is>
      </c>
      <c r="C136" t="inlineStr">
        <is>
          <t>mv_f0_lv330_f0_l4</t>
        </is>
      </c>
      <c r="D136" t="n">
        <v>48</v>
      </c>
      <c r="E136" t="n">
        <v>102.9435327569478</v>
      </c>
      <c r="F136" t="n">
        <v>-102.9435327569478</v>
      </c>
      <c r="G136" t="n">
        <v>196.3832768452361</v>
      </c>
    </row>
    <row r="137">
      <c r="A137" t="inlineStr">
        <is>
          <t>mv_f0_lv457_f0_l7</t>
        </is>
      </c>
      <c r="B137" t="inlineStr">
        <is>
          <t>8453</t>
        </is>
      </c>
      <c r="C137" t="inlineStr">
        <is>
          <t>mv_f0_lv457_f0_l7</t>
        </is>
      </c>
      <c r="D137" t="n">
        <v>48</v>
      </c>
      <c r="E137" t="n">
        <v>102.5113924561055</v>
      </c>
      <c r="F137" t="n">
        <v>-102.5113924561055</v>
      </c>
      <c r="G137" t="n">
        <v>204.5908073410412</v>
      </c>
    </row>
    <row r="138">
      <c r="A138" t="inlineStr">
        <is>
          <t>mv_f0_lv632_f0_l4</t>
        </is>
      </c>
      <c r="B138" t="inlineStr">
        <is>
          <t>10247</t>
        </is>
      </c>
      <c r="C138" t="inlineStr">
        <is>
          <t>mv_f0_lv632_f0_l4</t>
        </is>
      </c>
      <c r="D138" t="n">
        <v>48</v>
      </c>
      <c r="E138" t="n">
        <v>102.470074629202</v>
      </c>
      <c r="F138" t="n">
        <v>-102.470074629202</v>
      </c>
      <c r="G138" t="n">
        <v>209.1753404355036</v>
      </c>
    </row>
    <row r="139">
      <c r="A139" t="inlineStr">
        <is>
          <t>mv_f0_lv434_f0_l2</t>
        </is>
      </c>
      <c r="B139" t="inlineStr">
        <is>
          <t>7917</t>
        </is>
      </c>
      <c r="C139" t="inlineStr">
        <is>
          <t>mv_f0_lv434_f0_l2</t>
        </is>
      </c>
      <c r="D139" t="n">
        <v>48</v>
      </c>
      <c r="E139" t="n">
        <v>102.4564877053485</v>
      </c>
      <c r="F139" t="n">
        <v>-102.4564877053485</v>
      </c>
      <c r="G139" t="n">
        <v>206.5143627206508</v>
      </c>
    </row>
    <row r="140">
      <c r="A140" t="inlineStr">
        <is>
          <t>mv_f0_lv48_f0_l1</t>
        </is>
      </c>
      <c r="B140" t="inlineStr">
        <is>
          <t>3891</t>
        </is>
      </c>
      <c r="C140" t="inlineStr">
        <is>
          <t>mv_f0_lv48_f0_l1</t>
        </is>
      </c>
      <c r="D140" t="n">
        <v>48</v>
      </c>
      <c r="E140" t="n">
        <v>102.4180921426703</v>
      </c>
      <c r="F140" t="n">
        <v>-102.4180921426703</v>
      </c>
      <c r="G140" t="n">
        <v>222.2611431548022</v>
      </c>
    </row>
    <row r="141">
      <c r="A141" t="inlineStr">
        <is>
          <t>mv_f0_lv261_f1_l10</t>
        </is>
      </c>
      <c r="B141" t="inlineStr">
        <is>
          <t>6175</t>
        </is>
      </c>
      <c r="C141" t="inlineStr">
        <is>
          <t>mv_f0_lv261_f1_l10</t>
        </is>
      </c>
      <c r="D141" t="n">
        <v>48</v>
      </c>
      <c r="E141" t="n">
        <v>102.2730923883541</v>
      </c>
      <c r="F141" t="n">
        <v>-102.2730923883541</v>
      </c>
      <c r="G141" t="n">
        <v>212.1662606355054</v>
      </c>
    </row>
    <row r="142">
      <c r="A142" t="inlineStr">
        <is>
          <t>mv_f0_lv374_f0_l31</t>
        </is>
      </c>
      <c r="B142" t="inlineStr">
        <is>
          <t>7247</t>
        </is>
      </c>
      <c r="C142" t="inlineStr">
        <is>
          <t>mv_f0_lv374_f0_l31</t>
        </is>
      </c>
      <c r="D142" t="n">
        <v>48</v>
      </c>
      <c r="E142" t="n">
        <v>102.1352727869953</v>
      </c>
      <c r="F142" t="n">
        <v>-102.1352727869953</v>
      </c>
      <c r="G142" t="n">
        <v>160.3152679143533</v>
      </c>
    </row>
    <row r="143">
      <c r="A143" t="inlineStr">
        <is>
          <t>mv_f0_lv410_f0_l2</t>
        </is>
      </c>
      <c r="B143" t="inlineStr">
        <is>
          <t>7761</t>
        </is>
      </c>
      <c r="C143" t="inlineStr">
        <is>
          <t>mv_f0_lv410_f0_l2</t>
        </is>
      </c>
      <c r="D143" t="n">
        <v>48</v>
      </c>
      <c r="E143" t="n">
        <v>101.7381301430167</v>
      </c>
      <c r="F143" t="n">
        <v>-101.7381301430167</v>
      </c>
      <c r="G143" t="n">
        <v>143.5049048162312</v>
      </c>
    </row>
    <row r="144">
      <c r="A144" t="inlineStr">
        <is>
          <t>mv_f0_lv330_f0_l6</t>
        </is>
      </c>
      <c r="B144" t="inlineStr">
        <is>
          <t>6783</t>
        </is>
      </c>
      <c r="C144" t="inlineStr">
        <is>
          <t>mv_f0_lv330_f0_l6</t>
        </is>
      </c>
      <c r="D144" t="n">
        <v>48</v>
      </c>
      <c r="E144" t="n">
        <v>101.6814578276018</v>
      </c>
      <c r="F144" t="n">
        <v>-101.6814578276018</v>
      </c>
      <c r="G144" t="n">
        <v>195.8419644397602</v>
      </c>
    </row>
    <row r="145">
      <c r="A145" t="inlineStr">
        <is>
          <t>mv_f0_lv457_f1_l8</t>
        </is>
      </c>
      <c r="B145" t="inlineStr">
        <is>
          <t>8535</t>
        </is>
      </c>
      <c r="C145" t="inlineStr">
        <is>
          <t>mv_f0_lv457_f1_l8</t>
        </is>
      </c>
      <c r="D145" t="n">
        <v>48</v>
      </c>
      <c r="E145" t="n">
        <v>101.0009513979097</v>
      </c>
      <c r="F145" t="n">
        <v>-101.0009513979097</v>
      </c>
      <c r="G145" t="n">
        <v>156.8938328846349</v>
      </c>
    </row>
    <row r="146">
      <c r="A146" t="inlineStr">
        <is>
          <t>mv_f0_lv107_f0_l10</t>
        </is>
      </c>
      <c r="B146" t="inlineStr">
        <is>
          <t>4585</t>
        </is>
      </c>
      <c r="C146" t="inlineStr">
        <is>
          <t>mv_f0_lv107_f0_l10</t>
        </is>
      </c>
      <c r="D146" t="n">
        <v>48</v>
      </c>
      <c r="E146" t="n">
        <v>100.9749997112996</v>
      </c>
      <c r="F146" t="n">
        <v>-100.9749997112996</v>
      </c>
      <c r="G146" t="n">
        <v>175.9633106440435</v>
      </c>
    </row>
    <row r="147">
      <c r="A147" t="inlineStr">
        <is>
          <t>mv_f0_lv330_f0_l1</t>
        </is>
      </c>
      <c r="B147" t="inlineStr">
        <is>
          <t>6773</t>
        </is>
      </c>
      <c r="C147" t="inlineStr">
        <is>
          <t>mv_f0_lv330_f0_l1</t>
        </is>
      </c>
      <c r="D147" t="n">
        <v>48</v>
      </c>
      <c r="E147" t="n">
        <v>100.840881581247</v>
      </c>
      <c r="F147" t="n">
        <v>-100.840881581247</v>
      </c>
      <c r="G147" t="n">
        <v>185.9771303140351</v>
      </c>
    </row>
    <row r="148">
      <c r="A148" t="inlineStr">
        <is>
          <t>mv_f0_lv85_f1_l0</t>
        </is>
      </c>
      <c r="B148" t="inlineStr">
        <is>
          <t>4297</t>
        </is>
      </c>
      <c r="C148" t="inlineStr">
        <is>
          <t>mv_f0_lv85_f1_l0</t>
        </is>
      </c>
      <c r="D148" t="n">
        <v>48</v>
      </c>
      <c r="E148" t="n">
        <v>100.7619687509886</v>
      </c>
      <c r="F148" t="n">
        <v>-100.7619687509886</v>
      </c>
      <c r="G148" t="n">
        <v>192.288726743694</v>
      </c>
    </row>
    <row r="149">
      <c r="A149" t="inlineStr">
        <is>
          <t>mv_f0_lv374_f0_l32</t>
        </is>
      </c>
      <c r="B149" t="inlineStr">
        <is>
          <t>7249</t>
        </is>
      </c>
      <c r="C149" t="inlineStr">
        <is>
          <t>mv_f0_lv374_f0_l32</t>
        </is>
      </c>
      <c r="D149" t="n">
        <v>48</v>
      </c>
      <c r="E149" t="n">
        <v>100.2533787615691</v>
      </c>
      <c r="F149" t="n">
        <v>-100.2533787615691</v>
      </c>
      <c r="G149" t="n">
        <v>159.0785107797934</v>
      </c>
    </row>
    <row r="150">
      <c r="A150" t="inlineStr">
        <is>
          <t>mv_f0_lv330_f0_l3</t>
        </is>
      </c>
      <c r="B150" t="inlineStr">
        <is>
          <t>6777</t>
        </is>
      </c>
      <c r="C150" t="inlineStr">
        <is>
          <t>mv_f0_lv330_f0_l3</t>
        </is>
      </c>
      <c r="D150" t="n">
        <v>48</v>
      </c>
      <c r="E150" t="n">
        <v>100.2498258767703</v>
      </c>
      <c r="F150" t="n">
        <v>-100.2498258767703</v>
      </c>
      <c r="G150" t="n">
        <v>188.0546790965072</v>
      </c>
    </row>
    <row r="151">
      <c r="A151" t="inlineStr">
        <is>
          <t>mv_f0_lv457_f0_l6</t>
        </is>
      </c>
      <c r="B151" t="inlineStr">
        <is>
          <t>8451</t>
        </is>
      </c>
      <c r="C151" t="inlineStr">
        <is>
          <t>mv_f0_lv457_f0_l6</t>
        </is>
      </c>
      <c r="D151" t="n">
        <v>48</v>
      </c>
      <c r="E151" t="n">
        <v>99.731654650206</v>
      </c>
      <c r="F151" t="n">
        <v>-99.731654650206</v>
      </c>
      <c r="G151" t="n">
        <v>198.5008330129662</v>
      </c>
    </row>
    <row r="152">
      <c r="A152" t="inlineStr">
        <is>
          <t>mv_f0_lv457_f0_l9</t>
        </is>
      </c>
      <c r="B152" t="inlineStr">
        <is>
          <t>8457</t>
        </is>
      </c>
      <c r="C152" t="inlineStr">
        <is>
          <t>mv_f0_lv457_f0_l9</t>
        </is>
      </c>
      <c r="D152" t="n">
        <v>48</v>
      </c>
      <c r="E152" t="n">
        <v>99.67091856562972</v>
      </c>
      <c r="F152" t="n">
        <v>-99.67091856562972</v>
      </c>
      <c r="G152" t="n">
        <v>194.8566424458211</v>
      </c>
    </row>
    <row r="153">
      <c r="A153" t="inlineStr">
        <is>
          <t>mv_f0_lv632_f0_l19</t>
        </is>
      </c>
      <c r="B153" t="inlineStr">
        <is>
          <t>10277</t>
        </is>
      </c>
      <c r="C153" t="inlineStr">
        <is>
          <t>mv_f0_lv632_f0_l19</t>
        </is>
      </c>
      <c r="D153" t="n">
        <v>48</v>
      </c>
      <c r="E153" t="n">
        <v>99.54120898876975</v>
      </c>
      <c r="F153" t="n">
        <v>-99.54120898876975</v>
      </c>
      <c r="G153" t="n">
        <v>197.744625250371</v>
      </c>
    </row>
    <row r="154">
      <c r="A154" t="inlineStr">
        <is>
          <t>mv_f0_lv97_f0_l0</t>
        </is>
      </c>
      <c r="B154" t="inlineStr">
        <is>
          <t>4419</t>
        </is>
      </c>
      <c r="C154" t="inlineStr">
        <is>
          <t>mv_f0_lv97_f0_l0</t>
        </is>
      </c>
      <c r="D154" t="n">
        <v>48</v>
      </c>
      <c r="E154" t="n">
        <v>99.53122689544885</v>
      </c>
      <c r="F154" t="n">
        <v>-99.53122689544885</v>
      </c>
      <c r="G154" t="n">
        <v>220.9136977911159</v>
      </c>
    </row>
    <row r="155">
      <c r="A155" t="inlineStr">
        <is>
          <t>mv_f0_lv248_f0_l13</t>
        </is>
      </c>
      <c r="B155" t="inlineStr">
        <is>
          <t>5867</t>
        </is>
      </c>
      <c r="C155" t="inlineStr">
        <is>
          <t>mv_f0_lv248_f0_l13</t>
        </is>
      </c>
      <c r="D155" t="n">
        <v>48</v>
      </c>
      <c r="E155" t="n">
        <v>99.1931315235899</v>
      </c>
      <c r="F155" t="n">
        <v>-99.1931315235899</v>
      </c>
      <c r="G155" t="n">
        <v>178.7973031127979</v>
      </c>
    </row>
    <row r="156">
      <c r="A156" t="inlineStr">
        <is>
          <t>mv_f0_lv107_f0_l14</t>
        </is>
      </c>
      <c r="B156" t="inlineStr">
        <is>
          <t>4593</t>
        </is>
      </c>
      <c r="C156" t="inlineStr">
        <is>
          <t>mv_f0_lv107_f0_l14</t>
        </is>
      </c>
      <c r="D156" t="n">
        <v>48</v>
      </c>
      <c r="E156" t="n">
        <v>99.12227062847792</v>
      </c>
      <c r="F156" t="n">
        <v>-99.12227062847792</v>
      </c>
      <c r="G156" t="n">
        <v>170.2425339883103</v>
      </c>
    </row>
    <row r="157">
      <c r="A157" t="inlineStr">
        <is>
          <t>mv_f0_lv374_f0_l27</t>
        </is>
      </c>
      <c r="B157" t="inlineStr">
        <is>
          <t>7239</t>
        </is>
      </c>
      <c r="C157" t="inlineStr">
        <is>
          <t>mv_f0_lv374_f0_l27</t>
        </is>
      </c>
      <c r="D157" t="n">
        <v>48</v>
      </c>
      <c r="E157" t="n">
        <v>98.64608703831125</v>
      </c>
      <c r="F157" t="n">
        <v>-98.64608703831125</v>
      </c>
      <c r="G157" t="n">
        <v>158.142440199725</v>
      </c>
    </row>
    <row r="158">
      <c r="A158" t="inlineStr">
        <is>
          <t>mv_f0_lv656_f0_l1</t>
        </is>
      </c>
      <c r="B158" t="inlineStr">
        <is>
          <t>10503</t>
        </is>
      </c>
      <c r="C158" t="inlineStr">
        <is>
          <t>mv_f0_lv656_f0_l1</t>
        </is>
      </c>
      <c r="D158" t="n">
        <v>48</v>
      </c>
      <c r="E158" t="n">
        <v>98.55776522910753</v>
      </c>
      <c r="F158" t="n">
        <v>-98.55776522910753</v>
      </c>
      <c r="G158" t="n">
        <v>209.6067058206542</v>
      </c>
    </row>
    <row r="159">
      <c r="A159" t="inlineStr">
        <is>
          <t>mv_f0_lv632_f0_l9</t>
        </is>
      </c>
      <c r="B159" t="inlineStr">
        <is>
          <t>10257</t>
        </is>
      </c>
      <c r="C159" t="inlineStr">
        <is>
          <t>mv_f0_lv632_f0_l9</t>
        </is>
      </c>
      <c r="D159" t="n">
        <v>48</v>
      </c>
      <c r="E159" t="n">
        <v>98.49981895238993</v>
      </c>
      <c r="F159" t="n">
        <v>-98.49981895238993</v>
      </c>
      <c r="G159" t="n">
        <v>210.1123387109041</v>
      </c>
    </row>
    <row r="160">
      <c r="A160" t="inlineStr">
        <is>
          <t>mv_f0_lv261_f1_l15</t>
        </is>
      </c>
      <c r="B160" t="inlineStr">
        <is>
          <t>6185</t>
        </is>
      </c>
      <c r="C160" t="inlineStr">
        <is>
          <t>mv_f0_lv261_f1_l15</t>
        </is>
      </c>
      <c r="D160" t="n">
        <v>48</v>
      </c>
      <c r="E160" t="n">
        <v>98.144388054055</v>
      </c>
      <c r="F160" t="n">
        <v>-98.144388054055</v>
      </c>
      <c r="G160" t="n">
        <v>188.8628833649616</v>
      </c>
    </row>
    <row r="161">
      <c r="A161" t="inlineStr">
        <is>
          <t>mv_f0_lv632_f0_l15</t>
        </is>
      </c>
      <c r="B161" t="inlineStr">
        <is>
          <t>10269</t>
        </is>
      </c>
      <c r="C161" t="inlineStr">
        <is>
          <t>mv_f0_lv632_f0_l15</t>
        </is>
      </c>
      <c r="D161" t="n">
        <v>48</v>
      </c>
      <c r="E161" t="n">
        <v>98.09331671205682</v>
      </c>
      <c r="F161" t="n">
        <v>-98.09331671205682</v>
      </c>
      <c r="G161" t="n">
        <v>196.5822078504198</v>
      </c>
    </row>
    <row r="162">
      <c r="A162" t="inlineStr">
        <is>
          <t>mv_f0_lv502_f0_l1</t>
        </is>
      </c>
      <c r="B162" t="inlineStr">
        <is>
          <t>8939</t>
        </is>
      </c>
      <c r="C162" t="inlineStr">
        <is>
          <t>mv_f0_lv502_f0_l1</t>
        </is>
      </c>
      <c r="D162" t="n">
        <v>48</v>
      </c>
      <c r="E162" t="n">
        <v>97.78891745967913</v>
      </c>
      <c r="F162" t="n">
        <v>-97.78891745967913</v>
      </c>
      <c r="G162" t="n">
        <v>214.7698136450857</v>
      </c>
    </row>
    <row r="163">
      <c r="A163" t="inlineStr">
        <is>
          <t>mv_f0_lv374_f0_l29</t>
        </is>
      </c>
      <c r="B163" t="inlineStr">
        <is>
          <t>7243</t>
        </is>
      </c>
      <c r="C163" t="inlineStr">
        <is>
          <t>mv_f0_lv374_f0_l29</t>
        </is>
      </c>
      <c r="D163" t="n">
        <v>48</v>
      </c>
      <c r="E163" t="n">
        <v>97.61398293157697</v>
      </c>
      <c r="F163" t="n">
        <v>-97.61398293157697</v>
      </c>
      <c r="G163" t="n">
        <v>162.644413476405</v>
      </c>
    </row>
    <row r="164">
      <c r="A164" t="inlineStr">
        <is>
          <t>mv_f0_lv632_f0_l14</t>
        </is>
      </c>
      <c r="B164" t="inlineStr">
        <is>
          <t>10267</t>
        </is>
      </c>
      <c r="C164" t="inlineStr">
        <is>
          <t>mv_f0_lv632_f0_l14</t>
        </is>
      </c>
      <c r="D164" t="n">
        <v>48</v>
      </c>
      <c r="E164" t="n">
        <v>97.51280925653242</v>
      </c>
      <c r="F164" t="n">
        <v>-97.51280925653242</v>
      </c>
      <c r="G164" t="n">
        <v>196.46573016329</v>
      </c>
    </row>
    <row r="165">
      <c r="A165" t="inlineStr">
        <is>
          <t>mv_f0_lv688_f0_l0</t>
        </is>
      </c>
      <c r="B165" t="inlineStr">
        <is>
          <t>10807</t>
        </is>
      </c>
      <c r="C165" t="inlineStr">
        <is>
          <t>mv_f0_lv688_f0_l0</t>
        </is>
      </c>
      <c r="D165" t="n">
        <v>48</v>
      </c>
      <c r="E165" t="n">
        <v>97.49456748679758</v>
      </c>
      <c r="F165" t="n">
        <v>-97.49456748679758</v>
      </c>
      <c r="G165" t="n">
        <v>148.318311943305</v>
      </c>
    </row>
    <row r="166">
      <c r="A166" t="inlineStr">
        <is>
          <t>mv_f0_lv656_f0_l0</t>
        </is>
      </c>
      <c r="B166" t="inlineStr">
        <is>
          <t>10501</t>
        </is>
      </c>
      <c r="C166" t="inlineStr">
        <is>
          <t>mv_f0_lv656_f0_l0</t>
        </is>
      </c>
      <c r="D166" t="n">
        <v>48</v>
      </c>
      <c r="E166" t="n">
        <v>97.4095986495653</v>
      </c>
      <c r="F166" t="n">
        <v>-97.4095986495653</v>
      </c>
      <c r="G166" t="n">
        <v>206.9266773744491</v>
      </c>
    </row>
    <row r="167">
      <c r="A167" t="inlineStr">
        <is>
          <t>mv_f0_lv457_f0_l0</t>
        </is>
      </c>
      <c r="B167" t="inlineStr">
        <is>
          <t>8439</t>
        </is>
      </c>
      <c r="C167" t="inlineStr">
        <is>
          <t>mv_f0_lv457_f0_l0</t>
        </is>
      </c>
      <c r="D167" t="n">
        <v>48</v>
      </c>
      <c r="E167" t="n">
        <v>97.34419082704864</v>
      </c>
      <c r="F167" t="n">
        <v>-97.34419082704864</v>
      </c>
      <c r="G167" t="n">
        <v>194.2991840810413</v>
      </c>
    </row>
    <row r="168">
      <c r="A168" t="inlineStr">
        <is>
          <t>mv_f0_lv434_f0_l3</t>
        </is>
      </c>
      <c r="B168" t="inlineStr">
        <is>
          <t>7919</t>
        </is>
      </c>
      <c r="C168" t="inlineStr">
        <is>
          <t>mv_f0_lv434_f0_l3</t>
        </is>
      </c>
      <c r="D168" t="n">
        <v>48</v>
      </c>
      <c r="E168" t="n">
        <v>96.77169775669074</v>
      </c>
      <c r="F168" t="n">
        <v>-96.77169775669074</v>
      </c>
      <c r="G168" t="n">
        <v>189.9020561504995</v>
      </c>
    </row>
    <row r="169">
      <c r="A169" t="inlineStr">
        <is>
          <t>mv_f0_lv248_f1_l2</t>
        </is>
      </c>
      <c r="B169" t="inlineStr">
        <is>
          <t>5925</t>
        </is>
      </c>
      <c r="C169" t="inlineStr">
        <is>
          <t>mv_f0_lv248_f1_l2</t>
        </is>
      </c>
      <c r="D169" t="n">
        <v>48</v>
      </c>
      <c r="E169" t="n">
        <v>96.23956317385331</v>
      </c>
      <c r="F169" t="n">
        <v>-96.23956317385331</v>
      </c>
      <c r="G169" t="n">
        <v>173.5775868801617</v>
      </c>
    </row>
    <row r="170">
      <c r="A170" t="inlineStr">
        <is>
          <t>mv_f0_lv330_f0_l0</t>
        </is>
      </c>
      <c r="B170" t="inlineStr">
        <is>
          <t>6771</t>
        </is>
      </c>
      <c r="C170" t="inlineStr">
        <is>
          <t>mv_f0_lv330_f0_l0</t>
        </is>
      </c>
      <c r="D170" t="n">
        <v>48</v>
      </c>
      <c r="E170" t="n">
        <v>96.06171453889574</v>
      </c>
      <c r="F170" t="n">
        <v>-96.06171453889574</v>
      </c>
      <c r="G170" t="n">
        <v>164.354347963654</v>
      </c>
    </row>
    <row r="171">
      <c r="A171" t="inlineStr">
        <is>
          <t>mv_f0_lv330_f0_l2</t>
        </is>
      </c>
      <c r="B171" t="inlineStr">
        <is>
          <t>6775</t>
        </is>
      </c>
      <c r="C171" t="inlineStr">
        <is>
          <t>mv_f0_lv330_f0_l2</t>
        </is>
      </c>
      <c r="D171" t="n">
        <v>48</v>
      </c>
      <c r="E171" t="n">
        <v>96.00215518291024</v>
      </c>
      <c r="F171" t="n">
        <v>-96.00215518291024</v>
      </c>
      <c r="G171" t="n">
        <v>182.182926207327</v>
      </c>
    </row>
    <row r="172">
      <c r="A172" t="inlineStr">
        <is>
          <t>mv_f0_lv632_f0_l8</t>
        </is>
      </c>
      <c r="B172" t="inlineStr">
        <is>
          <t>10255</t>
        </is>
      </c>
      <c r="C172" t="inlineStr">
        <is>
          <t>mv_f0_lv632_f0_l8</t>
        </is>
      </c>
      <c r="D172" t="n">
        <v>48</v>
      </c>
      <c r="E172" t="n">
        <v>95.97253742661998</v>
      </c>
      <c r="F172" t="n">
        <v>-95.97253742661998</v>
      </c>
      <c r="G172" t="n">
        <v>206.9566886038257</v>
      </c>
    </row>
    <row r="173">
      <c r="A173" t="inlineStr">
        <is>
          <t>mv_f0_lv632_f0_l3</t>
        </is>
      </c>
      <c r="B173" t="inlineStr">
        <is>
          <t>10245</t>
        </is>
      </c>
      <c r="C173" t="inlineStr">
        <is>
          <t>mv_f0_lv632_f0_l3</t>
        </is>
      </c>
      <c r="D173" t="n">
        <v>48</v>
      </c>
      <c r="E173" t="n">
        <v>95.45307247221911</v>
      </c>
      <c r="F173" t="n">
        <v>-95.45307247221911</v>
      </c>
      <c r="G173" t="n">
        <v>203.526990643573</v>
      </c>
    </row>
    <row r="174">
      <c r="A174" t="inlineStr">
        <is>
          <t>mv_f0_lv261_f1_l16</t>
        </is>
      </c>
      <c r="B174" t="inlineStr">
        <is>
          <t>6187</t>
        </is>
      </c>
      <c r="C174" t="inlineStr">
        <is>
          <t>mv_f0_lv261_f1_l16</t>
        </is>
      </c>
      <c r="D174" t="n">
        <v>48</v>
      </c>
      <c r="E174" t="n">
        <v>95.43997945534807</v>
      </c>
      <c r="F174" t="n">
        <v>-95.43997945534807</v>
      </c>
      <c r="G174" t="n">
        <v>186.0920077296731</v>
      </c>
    </row>
    <row r="175">
      <c r="A175" t="inlineStr">
        <is>
          <t>mv_f0_lv632_f0_l18</t>
        </is>
      </c>
      <c r="B175" t="inlineStr">
        <is>
          <t>10275</t>
        </is>
      </c>
      <c r="C175" t="inlineStr">
        <is>
          <t>mv_f0_lv632_f0_l18</t>
        </is>
      </c>
      <c r="D175" t="n">
        <v>48</v>
      </c>
      <c r="E175" t="n">
        <v>95.20063267600655</v>
      </c>
      <c r="F175" t="n">
        <v>-95.20063267600655</v>
      </c>
      <c r="G175" t="n">
        <v>193.1055651479116</v>
      </c>
    </row>
    <row r="176">
      <c r="A176" t="inlineStr">
        <is>
          <t>mv_f0_lv85_f1_l10</t>
        </is>
      </c>
      <c r="B176" t="inlineStr">
        <is>
          <t>4317</t>
        </is>
      </c>
      <c r="C176" t="inlineStr">
        <is>
          <t>mv_f0_lv85_f1_l10</t>
        </is>
      </c>
      <c r="D176" t="n">
        <v>48</v>
      </c>
      <c r="E176" t="n">
        <v>94.93617094868345</v>
      </c>
      <c r="F176" t="n">
        <v>-94.93617094868345</v>
      </c>
      <c r="G176" t="n">
        <v>159.0624565413913</v>
      </c>
    </row>
    <row r="177">
      <c r="A177" t="inlineStr">
        <is>
          <t>mv_f0_lv97_f0_l30</t>
        </is>
      </c>
      <c r="B177" t="inlineStr">
        <is>
          <t>4479</t>
        </is>
      </c>
      <c r="C177" t="inlineStr">
        <is>
          <t>mv_f0_lv97_f0_l30</t>
        </is>
      </c>
      <c r="D177" t="n">
        <v>48</v>
      </c>
      <c r="E177" t="n">
        <v>94.37668387744202</v>
      </c>
      <c r="F177" t="n">
        <v>-94.37668387744202</v>
      </c>
      <c r="G177" t="n">
        <v>183.7867375770061</v>
      </c>
    </row>
    <row r="178">
      <c r="A178" t="inlineStr">
        <is>
          <t>mv_f0_lv48_f0_l9</t>
        </is>
      </c>
      <c r="B178" t="inlineStr">
        <is>
          <t>3907</t>
        </is>
      </c>
      <c r="C178" t="inlineStr">
        <is>
          <t>mv_f0_lv48_f0_l9</t>
        </is>
      </c>
      <c r="D178" t="n">
        <v>48</v>
      </c>
      <c r="E178" t="n">
        <v>94.22432032691266</v>
      </c>
      <c r="F178" t="n">
        <v>-94.22432032691266</v>
      </c>
      <c r="G178" t="n">
        <v>190.8473923237283</v>
      </c>
    </row>
    <row r="179">
      <c r="A179" t="inlineStr">
        <is>
          <t>mv_f0_lv518_f0_l33</t>
        </is>
      </c>
      <c r="B179" t="inlineStr">
        <is>
          <t>9191</t>
        </is>
      </c>
      <c r="C179" t="inlineStr">
        <is>
          <t>mv_f0_lv518_f0_l33</t>
        </is>
      </c>
      <c r="D179" t="n">
        <v>48</v>
      </c>
      <c r="E179" t="n">
        <v>94.15165714258876</v>
      </c>
      <c r="F179" t="n">
        <v>-94.15165714258876</v>
      </c>
      <c r="G179" t="n">
        <v>134.4533476719205</v>
      </c>
    </row>
    <row r="180">
      <c r="A180" t="inlineStr">
        <is>
          <t>mv_f0_lv423_f0_l3</t>
        </is>
      </c>
      <c r="B180" t="inlineStr">
        <is>
          <t>7847</t>
        </is>
      </c>
      <c r="C180" t="inlineStr">
        <is>
          <t>mv_f0_lv423_f0_l3</t>
        </is>
      </c>
      <c r="D180" t="n">
        <v>48</v>
      </c>
      <c r="E180" t="n">
        <v>93.88076446658162</v>
      </c>
      <c r="F180" t="n">
        <v>-93.88076446658162</v>
      </c>
      <c r="G180" t="n">
        <v>197.496946808945</v>
      </c>
    </row>
    <row r="181">
      <c r="A181" t="inlineStr">
        <is>
          <t>mv_f0_lv48_f0_l4</t>
        </is>
      </c>
      <c r="B181" t="inlineStr">
        <is>
          <t>3897</t>
        </is>
      </c>
      <c r="C181" t="inlineStr">
        <is>
          <t>mv_f0_lv48_f0_l4</t>
        </is>
      </c>
      <c r="D181" t="n">
        <v>48</v>
      </c>
      <c r="E181" t="n">
        <v>93.75858206287451</v>
      </c>
      <c r="F181" t="n">
        <v>-93.75858206287451</v>
      </c>
      <c r="G181" t="n">
        <v>192.990027212957</v>
      </c>
    </row>
    <row r="182">
      <c r="A182" t="inlineStr">
        <is>
          <t>mv_f0_lv183_f0_l1</t>
        </is>
      </c>
      <c r="B182" t="inlineStr">
        <is>
          <t>5119</t>
        </is>
      </c>
      <c r="C182" t="inlineStr">
        <is>
          <t>mv_f0_lv183_f0_l1</t>
        </is>
      </c>
      <c r="D182" t="n">
        <v>48</v>
      </c>
      <c r="E182" t="n">
        <v>93.74720485715193</v>
      </c>
      <c r="F182" t="n">
        <v>-93.74720485715193</v>
      </c>
      <c r="G182" t="n">
        <v>182.2457594984525</v>
      </c>
    </row>
    <row r="183">
      <c r="A183" t="inlineStr">
        <is>
          <t>mv_f0_lv48_f0_l6</t>
        </is>
      </c>
      <c r="B183" t="inlineStr">
        <is>
          <t>3901</t>
        </is>
      </c>
      <c r="C183" t="inlineStr">
        <is>
          <t>mv_f0_lv48_f0_l6</t>
        </is>
      </c>
      <c r="D183" t="n">
        <v>48</v>
      </c>
      <c r="E183" t="n">
        <v>93.60644009519773</v>
      </c>
      <c r="F183" t="n">
        <v>-93.60644009519773</v>
      </c>
      <c r="G183" t="n">
        <v>194.4509097101688</v>
      </c>
    </row>
    <row r="184">
      <c r="A184" t="inlineStr">
        <is>
          <t>mv_f0_lv261_f1_l7</t>
        </is>
      </c>
      <c r="B184" t="inlineStr">
        <is>
          <t>6169</t>
        </is>
      </c>
      <c r="C184" t="inlineStr">
        <is>
          <t>mv_f0_lv261_f1_l7</t>
        </is>
      </c>
      <c r="D184" t="n">
        <v>48</v>
      </c>
      <c r="E184" t="n">
        <v>93.3767228397581</v>
      </c>
      <c r="F184" t="n">
        <v>-93.3767228397581</v>
      </c>
      <c r="G184" t="n">
        <v>210.9141369294254</v>
      </c>
    </row>
    <row r="185">
      <c r="A185" t="inlineStr">
        <is>
          <t>mv_f0_lv83_f0_l0</t>
        </is>
      </c>
      <c r="B185" t="inlineStr">
        <is>
          <t>4183</t>
        </is>
      </c>
      <c r="C185" t="inlineStr">
        <is>
          <t>mv_f0_lv83_f0_l0</t>
        </is>
      </c>
      <c r="D185" t="n">
        <v>48</v>
      </c>
      <c r="E185" t="n">
        <v>93.27576497421732</v>
      </c>
      <c r="F185" t="n">
        <v>-93.27576497421732</v>
      </c>
      <c r="G185" t="n">
        <v>192.801226748999</v>
      </c>
    </row>
    <row r="186">
      <c r="A186" t="inlineStr">
        <is>
          <t>mv_f0_lv502_f0_l7</t>
        </is>
      </c>
      <c r="B186" t="inlineStr">
        <is>
          <t>8951</t>
        </is>
      </c>
      <c r="C186" t="inlineStr">
        <is>
          <t>mv_f0_lv502_f0_l7</t>
        </is>
      </c>
      <c r="D186" t="n">
        <v>48</v>
      </c>
      <c r="E186" t="n">
        <v>93.18252090027568</v>
      </c>
      <c r="F186" t="n">
        <v>-93.18252090027568</v>
      </c>
      <c r="G186" t="n">
        <v>184.9286184941429</v>
      </c>
    </row>
    <row r="187">
      <c r="A187" t="inlineStr">
        <is>
          <t>mv_f0_lv632_f0_l21</t>
        </is>
      </c>
      <c r="B187" t="inlineStr">
        <is>
          <t>10281</t>
        </is>
      </c>
      <c r="C187" t="inlineStr">
        <is>
          <t>mv_f0_lv632_f0_l21</t>
        </is>
      </c>
      <c r="D187" t="n">
        <v>48</v>
      </c>
      <c r="E187" t="n">
        <v>92.90188120958662</v>
      </c>
      <c r="F187" t="n">
        <v>-92.90188120958662</v>
      </c>
      <c r="G187" t="n">
        <v>190.86150769243</v>
      </c>
    </row>
    <row r="188">
      <c r="A188" t="inlineStr">
        <is>
          <t>mv_f0_lv248_f1_l7</t>
        </is>
      </c>
      <c r="B188" t="inlineStr">
        <is>
          <t>5935</t>
        </is>
      </c>
      <c r="C188" t="inlineStr">
        <is>
          <t>mv_f0_lv248_f1_l7</t>
        </is>
      </c>
      <c r="D188" t="n">
        <v>48</v>
      </c>
      <c r="E188" t="n">
        <v>92.49463558444917</v>
      </c>
      <c r="F188" t="n">
        <v>-92.49463558444917</v>
      </c>
      <c r="G188" t="n">
        <v>172.0956825622901</v>
      </c>
    </row>
    <row r="189">
      <c r="A189" t="inlineStr">
        <is>
          <t>mv_f0_lv107_f0_l17</t>
        </is>
      </c>
      <c r="B189" t="inlineStr">
        <is>
          <t>4599</t>
        </is>
      </c>
      <c r="C189" t="inlineStr">
        <is>
          <t>mv_f0_lv107_f0_l17</t>
        </is>
      </c>
      <c r="D189" t="n">
        <v>48</v>
      </c>
      <c r="E189" t="n">
        <v>92.49362231779639</v>
      </c>
      <c r="F189" t="n">
        <v>-92.49362231779639</v>
      </c>
      <c r="G189" t="n">
        <v>168.5825186909669</v>
      </c>
    </row>
    <row r="190">
      <c r="A190" t="inlineStr">
        <is>
          <t>mv_f0_lv97_f0_l20</t>
        </is>
      </c>
      <c r="B190" t="inlineStr">
        <is>
          <t>4459</t>
        </is>
      </c>
      <c r="C190" t="inlineStr">
        <is>
          <t>mv_f0_lv97_f0_l20</t>
        </is>
      </c>
      <c r="D190" t="n">
        <v>48</v>
      </c>
      <c r="E190" t="n">
        <v>92.30978725474233</v>
      </c>
      <c r="F190" t="n">
        <v>-92.30978725474233</v>
      </c>
      <c r="G190" t="n">
        <v>198.6902282577298</v>
      </c>
    </row>
    <row r="191">
      <c r="A191" t="inlineStr">
        <is>
          <t>mv_f0_lv518_f0_l32</t>
        </is>
      </c>
      <c r="B191" t="inlineStr">
        <is>
          <t>9189</t>
        </is>
      </c>
      <c r="C191" t="inlineStr">
        <is>
          <t>mv_f0_lv518_f0_l32</t>
        </is>
      </c>
      <c r="D191" t="n">
        <v>48</v>
      </c>
      <c r="E191" t="n">
        <v>92.17840603612876</v>
      </c>
      <c r="F191" t="n">
        <v>-92.17840603612876</v>
      </c>
      <c r="G191" t="n">
        <v>134.3305226823437</v>
      </c>
    </row>
    <row r="192">
      <c r="A192" t="inlineStr">
        <is>
          <t>mv_f0_lv656_f0_l5</t>
        </is>
      </c>
      <c r="B192" t="inlineStr">
        <is>
          <t>10511</t>
        </is>
      </c>
      <c r="C192" t="inlineStr">
        <is>
          <t>mv_f0_lv656_f0_l5</t>
        </is>
      </c>
      <c r="D192" t="n">
        <v>48</v>
      </c>
      <c r="E192" t="n">
        <v>91.99047608666115</v>
      </c>
      <c r="F192" t="n">
        <v>-91.99047608666115</v>
      </c>
      <c r="G192" t="n">
        <v>196.4368287971522</v>
      </c>
    </row>
    <row r="193">
      <c r="A193" t="inlineStr">
        <is>
          <t>mv_f0_lv248_f1_l1</t>
        </is>
      </c>
      <c r="B193" t="inlineStr">
        <is>
          <t>5923</t>
        </is>
      </c>
      <c r="C193" t="inlineStr">
        <is>
          <t>mv_f0_lv248_f1_l1</t>
        </is>
      </c>
      <c r="D193" t="n">
        <v>48</v>
      </c>
      <c r="E193" t="n">
        <v>91.85451190123479</v>
      </c>
      <c r="F193" t="n">
        <v>-91.85451190123479</v>
      </c>
      <c r="G193" t="n">
        <v>165.4658708406486</v>
      </c>
    </row>
    <row r="194">
      <c r="A194" t="inlineStr">
        <is>
          <t>mv_f0_lv632_f0_l7</t>
        </is>
      </c>
      <c r="B194" t="inlineStr">
        <is>
          <t>10253</t>
        </is>
      </c>
      <c r="C194" t="inlineStr">
        <is>
          <t>mv_f0_lv632_f0_l7</t>
        </is>
      </c>
      <c r="D194" t="n">
        <v>48</v>
      </c>
      <c r="E194" t="n">
        <v>91.84063310074782</v>
      </c>
      <c r="F194" t="n">
        <v>-91.84063310074782</v>
      </c>
      <c r="G194" t="n">
        <v>194.1951600305406</v>
      </c>
    </row>
    <row r="195">
      <c r="A195" t="inlineStr">
        <is>
          <t>mv_f0_lv632_f0_l20</t>
        </is>
      </c>
      <c r="B195" t="inlineStr">
        <is>
          <t>10279</t>
        </is>
      </c>
      <c r="C195" t="inlineStr">
        <is>
          <t>mv_f0_lv632_f0_l20</t>
        </is>
      </c>
      <c r="D195" t="n">
        <v>48</v>
      </c>
      <c r="E195" t="n">
        <v>91.43332587662337</v>
      </c>
      <c r="F195" t="n">
        <v>-91.43332587662337</v>
      </c>
      <c r="G195" t="n">
        <v>190.1130332729801</v>
      </c>
    </row>
    <row r="196">
      <c r="A196" t="inlineStr">
        <is>
          <t>mv_f0_lv85_f1_l1</t>
        </is>
      </c>
      <c r="B196" t="inlineStr">
        <is>
          <t>4299</t>
        </is>
      </c>
      <c r="C196" t="inlineStr">
        <is>
          <t>mv_f0_lv85_f1_l1</t>
        </is>
      </c>
      <c r="D196" t="n">
        <v>48</v>
      </c>
      <c r="E196" t="n">
        <v>91.42889201103355</v>
      </c>
      <c r="F196" t="n">
        <v>-91.42889201103355</v>
      </c>
      <c r="G196" t="n">
        <v>171.3286349774913</v>
      </c>
    </row>
    <row r="197">
      <c r="A197" t="inlineStr">
        <is>
          <t>mv_f0_lv107_f0_l18</t>
        </is>
      </c>
      <c r="B197" t="inlineStr">
        <is>
          <t>4601</t>
        </is>
      </c>
      <c r="C197" t="inlineStr">
        <is>
          <t>mv_f0_lv107_f0_l18</t>
        </is>
      </c>
      <c r="D197" t="n">
        <v>48</v>
      </c>
      <c r="E197" t="n">
        <v>91.22170590843142</v>
      </c>
      <c r="F197" t="n">
        <v>-91.22170590843142</v>
      </c>
      <c r="G197" t="n">
        <v>167.198516956406</v>
      </c>
    </row>
    <row r="198">
      <c r="A198" t="inlineStr">
        <is>
          <t>mv_f0_lv518_f0_l1</t>
        </is>
      </c>
      <c r="B198" t="inlineStr">
        <is>
          <t>9127</t>
        </is>
      </c>
      <c r="C198" t="inlineStr">
        <is>
          <t>mv_f0_lv518_f0_l1</t>
        </is>
      </c>
      <c r="D198" t="n">
        <v>48</v>
      </c>
      <c r="E198" t="n">
        <v>91.15761937356764</v>
      </c>
      <c r="F198" t="n">
        <v>-91.15761937356764</v>
      </c>
      <c r="G198" t="n">
        <v>176.8459470430881</v>
      </c>
    </row>
    <row r="199">
      <c r="A199" t="inlineStr">
        <is>
          <t>mv_f0_lv248_f1_l4</t>
        </is>
      </c>
      <c r="B199" t="inlineStr">
        <is>
          <t>5929</t>
        </is>
      </c>
      <c r="C199" t="inlineStr">
        <is>
          <t>mv_f0_lv248_f1_l4</t>
        </is>
      </c>
      <c r="D199" t="n">
        <v>48</v>
      </c>
      <c r="E199" t="n">
        <v>91.14175916407574</v>
      </c>
      <c r="F199" t="n">
        <v>-91.14175916407574</v>
      </c>
      <c r="G199" t="n">
        <v>166.1521050437238</v>
      </c>
    </row>
    <row r="200">
      <c r="A200" t="inlineStr">
        <is>
          <t>mv_f0_lv48_f0_l3</t>
        </is>
      </c>
      <c r="B200" t="inlineStr">
        <is>
          <t>3895</t>
        </is>
      </c>
      <c r="C200" t="inlineStr">
        <is>
          <t>mv_f0_lv48_f0_l3</t>
        </is>
      </c>
      <c r="D200" t="n">
        <v>48</v>
      </c>
      <c r="E200" t="n">
        <v>90.99986145106288</v>
      </c>
      <c r="F200" t="n">
        <v>-90.99986145106288</v>
      </c>
      <c r="G200" t="n">
        <v>189.2325731009485</v>
      </c>
    </row>
    <row r="201">
      <c r="A201" t="inlineStr">
        <is>
          <t>mv_f0_lv632_f0_l10</t>
        </is>
      </c>
      <c r="B201" t="inlineStr">
        <is>
          <t>10259</t>
        </is>
      </c>
      <c r="C201" t="inlineStr">
        <is>
          <t>mv_f0_lv632_f0_l10</t>
        </is>
      </c>
      <c r="D201" t="n">
        <v>48</v>
      </c>
      <c r="E201" t="n">
        <v>90.48102391719415</v>
      </c>
      <c r="F201" t="n">
        <v>-90.48102391719415</v>
      </c>
      <c r="G201" t="n">
        <v>185.5829453755933</v>
      </c>
    </row>
    <row r="202">
      <c r="A202" t="inlineStr">
        <is>
          <t>mv_f0_lv632_f0_l13</t>
        </is>
      </c>
      <c r="B202" t="inlineStr">
        <is>
          <t>10265</t>
        </is>
      </c>
      <c r="C202" t="inlineStr">
        <is>
          <t>mv_f0_lv632_f0_l13</t>
        </is>
      </c>
      <c r="D202" t="n">
        <v>48</v>
      </c>
      <c r="E202" t="n">
        <v>90.38315264849211</v>
      </c>
      <c r="F202" t="n">
        <v>-90.38315264849211</v>
      </c>
      <c r="G202" t="n">
        <v>189.1570193310901</v>
      </c>
    </row>
    <row r="203">
      <c r="A203" t="inlineStr">
        <is>
          <t>mv_f0_lv97_f0_l19</t>
        </is>
      </c>
      <c r="B203" t="inlineStr">
        <is>
          <t>4457</t>
        </is>
      </c>
      <c r="C203" t="inlineStr">
        <is>
          <t>mv_f0_lv97_f0_l19</t>
        </is>
      </c>
      <c r="D203" t="n">
        <v>48</v>
      </c>
      <c r="E203" t="n">
        <v>90.2902930363834</v>
      </c>
      <c r="F203" t="n">
        <v>-90.2902930363834</v>
      </c>
      <c r="G203" t="n">
        <v>194.2929210528717</v>
      </c>
    </row>
    <row r="204">
      <c r="A204" t="inlineStr">
        <is>
          <t>mv_f0_lv287_f0_l2</t>
        </is>
      </c>
      <c r="B204" t="inlineStr">
        <is>
          <t>6511</t>
        </is>
      </c>
      <c r="C204" t="inlineStr">
        <is>
          <t>mv_f0_lv287_f0_l2</t>
        </is>
      </c>
      <c r="D204" t="n">
        <v>48</v>
      </c>
      <c r="E204" t="n">
        <v>90.22557308755363</v>
      </c>
      <c r="F204" t="n">
        <v>-90.22557308755363</v>
      </c>
      <c r="G204" t="n">
        <v>151.3007737639516</v>
      </c>
    </row>
    <row r="205">
      <c r="A205" t="inlineStr">
        <is>
          <t>mv_f0_lv48_f0_l5</t>
        </is>
      </c>
      <c r="B205" t="inlineStr">
        <is>
          <t>3899</t>
        </is>
      </c>
      <c r="C205" t="inlineStr">
        <is>
          <t>mv_f0_lv48_f0_l5</t>
        </is>
      </c>
      <c r="D205" t="n">
        <v>48</v>
      </c>
      <c r="E205" t="n">
        <v>90.11916861255878</v>
      </c>
      <c r="F205" t="n">
        <v>-90.11916861255878</v>
      </c>
      <c r="G205" t="n">
        <v>187.7295565708237</v>
      </c>
    </row>
    <row r="206">
      <c r="A206" t="inlineStr">
        <is>
          <t>mv_f0_lv656_f0_l2</t>
        </is>
      </c>
      <c r="B206" t="inlineStr">
        <is>
          <t>10505</t>
        </is>
      </c>
      <c r="C206" t="inlineStr">
        <is>
          <t>mv_f0_lv656_f0_l2</t>
        </is>
      </c>
      <c r="D206" t="n">
        <v>48</v>
      </c>
      <c r="E206" t="n">
        <v>89.87310900176824</v>
      </c>
      <c r="F206" t="n">
        <v>-89.87310900176824</v>
      </c>
      <c r="G206" t="n">
        <v>191.3788785918212</v>
      </c>
    </row>
    <row r="207">
      <c r="A207" t="inlineStr">
        <is>
          <t>mv_f0_lv406_f1_l6</t>
        </is>
      </c>
      <c r="B207" t="inlineStr">
        <is>
          <t>7713</t>
        </is>
      </c>
      <c r="C207" t="inlineStr">
        <is>
          <t>mv_f0_lv406_f1_l6</t>
        </is>
      </c>
      <c r="D207" t="n">
        <v>48</v>
      </c>
      <c r="E207" t="n">
        <v>89.78007335910392</v>
      </c>
      <c r="F207" t="n">
        <v>-89.78007335910392</v>
      </c>
      <c r="G207" t="n">
        <v>161.2377963273661</v>
      </c>
    </row>
    <row r="208">
      <c r="A208" t="inlineStr">
        <is>
          <t>mv_f0_lv287_f0_l11</t>
        </is>
      </c>
      <c r="B208" t="inlineStr">
        <is>
          <t>6529</t>
        </is>
      </c>
      <c r="C208" t="inlineStr">
        <is>
          <t>mv_f0_lv287_f0_l11</t>
        </is>
      </c>
      <c r="D208" t="n">
        <v>48</v>
      </c>
      <c r="E208" t="n">
        <v>89.74980095762039</v>
      </c>
      <c r="F208" t="n">
        <v>-89.74980095762039</v>
      </c>
      <c r="G208" t="n">
        <v>156.9126303697182</v>
      </c>
    </row>
    <row r="209">
      <c r="A209" t="inlineStr">
        <is>
          <t>mv_f0_lv632_f0_l6</t>
        </is>
      </c>
      <c r="B209" t="inlineStr">
        <is>
          <t>10251</t>
        </is>
      </c>
      <c r="C209" t="inlineStr">
        <is>
          <t>mv_f0_lv632_f0_l6</t>
        </is>
      </c>
      <c r="D209" t="n">
        <v>48</v>
      </c>
      <c r="E209" t="n">
        <v>89.59384482394306</v>
      </c>
      <c r="F209" t="n">
        <v>-89.59384482394306</v>
      </c>
      <c r="G209" t="n">
        <v>191.6245843953503</v>
      </c>
    </row>
    <row r="210">
      <c r="A210" t="inlineStr">
        <is>
          <t>mv_f0_lv29_f0_l0</t>
        </is>
      </c>
      <c r="B210" t="inlineStr">
        <is>
          <t>3721</t>
        </is>
      </c>
      <c r="C210" t="inlineStr">
        <is>
          <t>mv_f0_lv29_f0_l0</t>
        </is>
      </c>
      <c r="D210" t="n">
        <v>48</v>
      </c>
      <c r="E210" t="n">
        <v>89.45979516226483</v>
      </c>
      <c r="F210" t="n">
        <v>-89.45979516226483</v>
      </c>
      <c r="G210" t="n">
        <v>126.4590895831695</v>
      </c>
    </row>
    <row r="211">
      <c r="A211" t="inlineStr">
        <is>
          <t>mv_f0_lv502_f0_l6</t>
        </is>
      </c>
      <c r="B211" t="inlineStr">
        <is>
          <t>8949</t>
        </is>
      </c>
      <c r="C211" t="inlineStr">
        <is>
          <t>mv_f0_lv502_f0_l6</t>
        </is>
      </c>
      <c r="D211" t="n">
        <v>48</v>
      </c>
      <c r="E211" t="n">
        <v>89.40733534646364</v>
      </c>
      <c r="F211" t="n">
        <v>-89.40733534646364</v>
      </c>
      <c r="G211" t="n">
        <v>178.2968096398633</v>
      </c>
    </row>
    <row r="212">
      <c r="A212" t="inlineStr">
        <is>
          <t>mv_f0_lv287_f0_l9</t>
        </is>
      </c>
      <c r="B212" t="inlineStr">
        <is>
          <t>6525</t>
        </is>
      </c>
      <c r="C212" t="inlineStr">
        <is>
          <t>mv_f0_lv287_f0_l9</t>
        </is>
      </c>
      <c r="D212" t="n">
        <v>48</v>
      </c>
      <c r="E212" t="n">
        <v>89.18997446694318</v>
      </c>
      <c r="F212" t="n">
        <v>-89.18997446694318</v>
      </c>
      <c r="G212" t="n">
        <v>150.1930334879794</v>
      </c>
    </row>
    <row r="213">
      <c r="A213" t="inlineStr">
        <is>
          <t>mv_f0_lv632_f0_l12</t>
        </is>
      </c>
      <c r="B213" t="inlineStr">
        <is>
          <t>10263</t>
        </is>
      </c>
      <c r="C213" t="inlineStr">
        <is>
          <t>mv_f0_lv632_f0_l12</t>
        </is>
      </c>
      <c r="D213" t="n">
        <v>48</v>
      </c>
      <c r="E213" t="n">
        <v>88.8639776870541</v>
      </c>
      <c r="F213" t="n">
        <v>-88.8639776870541</v>
      </c>
      <c r="G213" t="n">
        <v>187.968956330353</v>
      </c>
    </row>
    <row r="214">
      <c r="A214" t="inlineStr">
        <is>
          <t>mv_f0_lv287_f0_l10</t>
        </is>
      </c>
      <c r="B214" t="inlineStr">
        <is>
          <t>6527</t>
        </is>
      </c>
      <c r="C214" t="inlineStr">
        <is>
          <t>mv_f0_lv287_f0_l10</t>
        </is>
      </c>
      <c r="D214" t="n">
        <v>48</v>
      </c>
      <c r="E214" t="n">
        <v>88.44256443465486</v>
      </c>
      <c r="F214" t="n">
        <v>-88.44256443465486</v>
      </c>
      <c r="G214" t="n">
        <v>152.5708665561984</v>
      </c>
    </row>
    <row r="215">
      <c r="A215" t="inlineStr">
        <is>
          <t>mv_f0_lv632_f0_l5</t>
        </is>
      </c>
      <c r="B215" t="inlineStr">
        <is>
          <t>10249</t>
        </is>
      </c>
      <c r="C215" t="inlineStr">
        <is>
          <t>mv_f0_lv632_f0_l5</t>
        </is>
      </c>
      <c r="D215" t="n">
        <v>48</v>
      </c>
      <c r="E215" t="n">
        <v>88.41842546171866</v>
      </c>
      <c r="F215" t="n">
        <v>-88.41842546171866</v>
      </c>
      <c r="G215" t="n">
        <v>190.0504886242609</v>
      </c>
    </row>
    <row r="216">
      <c r="A216" t="inlineStr">
        <is>
          <t>mv_f0_lv261_f1_l3</t>
        </is>
      </c>
      <c r="B216" t="inlineStr">
        <is>
          <t>6161</t>
        </is>
      </c>
      <c r="C216" t="inlineStr">
        <is>
          <t>mv_f0_lv261_f1_l3</t>
        </is>
      </c>
      <c r="D216" t="n">
        <v>48</v>
      </c>
      <c r="E216" t="n">
        <v>88.19494723490527</v>
      </c>
      <c r="F216" t="n">
        <v>-88.19494723490527</v>
      </c>
      <c r="G216" t="n">
        <v>177.1341086866748</v>
      </c>
    </row>
    <row r="217">
      <c r="A217" t="inlineStr">
        <is>
          <t>mv_f0_lv248_f1_l6</t>
        </is>
      </c>
      <c r="B217" t="inlineStr">
        <is>
          <t>5933</t>
        </is>
      </c>
      <c r="C217" t="inlineStr">
        <is>
          <t>mv_f0_lv248_f1_l6</t>
        </is>
      </c>
      <c r="D217" t="n">
        <v>48</v>
      </c>
      <c r="E217" t="n">
        <v>88.04271457807926</v>
      </c>
      <c r="F217" t="n">
        <v>-88.04271457807926</v>
      </c>
      <c r="G217" t="n">
        <v>166.5518612692966</v>
      </c>
    </row>
    <row r="218">
      <c r="A218" t="inlineStr">
        <is>
          <t>mv_f0_lv374_f1_l9</t>
        </is>
      </c>
      <c r="B218" t="inlineStr">
        <is>
          <t>7283</t>
        </is>
      </c>
      <c r="C218" t="inlineStr">
        <is>
          <t>mv_f0_lv374_f1_l9</t>
        </is>
      </c>
      <c r="D218" t="n">
        <v>48</v>
      </c>
      <c r="E218" t="n">
        <v>87.90689168624766</v>
      </c>
      <c r="F218" t="n">
        <v>-87.90689168624766</v>
      </c>
      <c r="G218" t="n">
        <v>173.6084340998869</v>
      </c>
    </row>
    <row r="219">
      <c r="A219" t="inlineStr">
        <is>
          <t>mv_f0_lv85_f1_l9</t>
        </is>
      </c>
      <c r="B219" t="inlineStr">
        <is>
          <t>4315</t>
        </is>
      </c>
      <c r="C219" t="inlineStr">
        <is>
          <t>mv_f0_lv85_f1_l9</t>
        </is>
      </c>
      <c r="D219" t="n">
        <v>48</v>
      </c>
      <c r="E219" t="n">
        <v>87.40156303861754</v>
      </c>
      <c r="F219" t="n">
        <v>-87.40156303861754</v>
      </c>
      <c r="G219" t="n">
        <v>156.3688226845126</v>
      </c>
    </row>
    <row r="220">
      <c r="A220" t="inlineStr">
        <is>
          <t>mv_f0_lv388_f0_l0</t>
        </is>
      </c>
      <c r="B220" t="inlineStr">
        <is>
          <t>7469</t>
        </is>
      </c>
      <c r="C220" t="inlineStr">
        <is>
          <t>mv_f0_lv388_f0_l0</t>
        </is>
      </c>
      <c r="D220" t="n">
        <v>48</v>
      </c>
      <c r="E220" t="n">
        <v>87.36029035501338</v>
      </c>
      <c r="F220" t="n">
        <v>-87.36029035501338</v>
      </c>
      <c r="G220" t="n">
        <v>164.1738617273616</v>
      </c>
    </row>
    <row r="221">
      <c r="A221" t="inlineStr">
        <is>
          <t>mv_f0_lv656_f0_l4</t>
        </is>
      </c>
      <c r="B221" t="inlineStr">
        <is>
          <t>10509</t>
        </is>
      </c>
      <c r="C221" t="inlineStr">
        <is>
          <t>mv_f0_lv656_f0_l4</t>
        </is>
      </c>
      <c r="D221" t="n">
        <v>48</v>
      </c>
      <c r="E221" t="n">
        <v>87.30645000175269</v>
      </c>
      <c r="F221" t="n">
        <v>-87.30645000175269</v>
      </c>
      <c r="G221" t="n">
        <v>190.578356760627</v>
      </c>
    </row>
    <row r="222">
      <c r="A222" t="inlineStr">
        <is>
          <t>mv_f0_lv261_f1_l6</t>
        </is>
      </c>
      <c r="B222" t="inlineStr">
        <is>
          <t>6167</t>
        </is>
      </c>
      <c r="C222" t="inlineStr">
        <is>
          <t>mv_f0_lv261_f1_l6</t>
        </is>
      </c>
      <c r="D222" t="n">
        <v>48</v>
      </c>
      <c r="E222" t="n">
        <v>87.3052745721003</v>
      </c>
      <c r="F222" t="n">
        <v>-87.3052745721003</v>
      </c>
      <c r="G222" t="n">
        <v>198.0207010806737</v>
      </c>
    </row>
    <row r="223">
      <c r="A223" t="inlineStr">
        <is>
          <t>mv_f0_lv457_f1_l9</t>
        </is>
      </c>
      <c r="B223" t="inlineStr">
        <is>
          <t>8537</t>
        </is>
      </c>
      <c r="C223" t="inlineStr">
        <is>
          <t>mv_f0_lv457_f1_l9</t>
        </is>
      </c>
      <c r="D223" t="n">
        <v>48</v>
      </c>
      <c r="E223" t="n">
        <v>87.29431962729251</v>
      </c>
      <c r="F223" t="n">
        <v>-87.29431962729251</v>
      </c>
      <c r="G223" t="n">
        <v>142.4073544653871</v>
      </c>
    </row>
    <row r="224">
      <c r="A224" t="inlineStr">
        <is>
          <t>mv_f0_lv287_f0_l1</t>
        </is>
      </c>
      <c r="B224" t="inlineStr">
        <is>
          <t>6509</t>
        </is>
      </c>
      <c r="C224" t="inlineStr">
        <is>
          <t>mv_f0_lv287_f0_l1</t>
        </is>
      </c>
      <c r="D224" t="n">
        <v>48</v>
      </c>
      <c r="E224" t="n">
        <v>87.24416543735163</v>
      </c>
      <c r="F224" t="n">
        <v>-87.24416543735163</v>
      </c>
      <c r="G224" t="n">
        <v>147.4057454207201</v>
      </c>
    </row>
    <row r="225">
      <c r="A225" t="inlineStr">
        <is>
          <t>mv_f0_lv97_f0_l29</t>
        </is>
      </c>
      <c r="B225" t="inlineStr">
        <is>
          <t>4477</t>
        </is>
      </c>
      <c r="C225" t="inlineStr">
        <is>
          <t>mv_f0_lv97_f0_l29</t>
        </is>
      </c>
      <c r="D225" t="n">
        <v>48</v>
      </c>
      <c r="E225" t="n">
        <v>87.24171488572284</v>
      </c>
      <c r="F225" t="n">
        <v>-87.24171488572284</v>
      </c>
      <c r="G225" t="n">
        <v>175.120951718341</v>
      </c>
    </row>
    <row r="226">
      <c r="A226" t="inlineStr">
        <is>
          <t>mv_f0_lv261_f1_l4</t>
        </is>
      </c>
      <c r="B226" t="inlineStr">
        <is>
          <t>6163</t>
        </is>
      </c>
      <c r="C226" t="inlineStr">
        <is>
          <t>mv_f0_lv261_f1_l4</t>
        </is>
      </c>
      <c r="D226" t="n">
        <v>48</v>
      </c>
      <c r="E226" t="n">
        <v>87.2126089665821</v>
      </c>
      <c r="F226" t="n">
        <v>-87.2126089665821</v>
      </c>
      <c r="G226" t="n">
        <v>181.4957130397505</v>
      </c>
    </row>
    <row r="227">
      <c r="A227" t="inlineStr">
        <is>
          <t>mv_f0_lv552_f0_l2</t>
        </is>
      </c>
      <c r="B227" t="inlineStr">
        <is>
          <t>9475</t>
        </is>
      </c>
      <c r="C227" t="inlineStr">
        <is>
          <t>mv_f0_lv552_f0_l2</t>
        </is>
      </c>
      <c r="D227" t="n">
        <v>48</v>
      </c>
      <c r="E227" t="n">
        <v>87.1612114883858</v>
      </c>
      <c r="F227" t="n">
        <v>-87.1612114883858</v>
      </c>
      <c r="G227" t="n">
        <v>167.9755832797807</v>
      </c>
    </row>
    <row r="228">
      <c r="A228" t="inlineStr">
        <is>
          <t>mv_f0_lv211_f0_l0</t>
        </is>
      </c>
      <c r="B228" t="inlineStr">
        <is>
          <t>5341</t>
        </is>
      </c>
      <c r="C228" t="inlineStr">
        <is>
          <t>mv_f0_lv211_f0_l0</t>
        </is>
      </c>
      <c r="D228" t="n">
        <v>48</v>
      </c>
      <c r="E228" t="n">
        <v>86.97003927086087</v>
      </c>
      <c r="F228" t="n">
        <v>-86.97003927086087</v>
      </c>
      <c r="G228" t="n">
        <v>184.9414302001462</v>
      </c>
    </row>
    <row r="229">
      <c r="A229" t="inlineStr">
        <is>
          <t>mv_f0_lv518_f0_l31</t>
        </is>
      </c>
      <c r="B229" t="inlineStr">
        <is>
          <t>9187</t>
        </is>
      </c>
      <c r="C229" t="inlineStr">
        <is>
          <t>mv_f0_lv518_f0_l31</t>
        </is>
      </c>
      <c r="D229" t="n">
        <v>48</v>
      </c>
      <c r="E229" t="n">
        <v>86.94806599033363</v>
      </c>
      <c r="F229" t="n">
        <v>-86.94806599033363</v>
      </c>
      <c r="G229" t="n">
        <v>127.3215612171859</v>
      </c>
    </row>
    <row r="230">
      <c r="A230" t="inlineStr">
        <is>
          <t>mv_f0_lv261_f1_l5</t>
        </is>
      </c>
      <c r="B230" t="inlineStr">
        <is>
          <t>6165</t>
        </is>
      </c>
      <c r="C230" t="inlineStr">
        <is>
          <t>mv_f0_lv261_f1_l5</t>
        </is>
      </c>
      <c r="D230" t="n">
        <v>48</v>
      </c>
      <c r="E230" t="n">
        <v>86.79817584439513</v>
      </c>
      <c r="F230" t="n">
        <v>-86.79817584439513</v>
      </c>
      <c r="G230" t="n">
        <v>188.8316949477274</v>
      </c>
    </row>
    <row r="231">
      <c r="A231" t="inlineStr">
        <is>
          <t>mv_f0_lv656_f0_l3</t>
        </is>
      </c>
      <c r="B231" t="inlineStr">
        <is>
          <t>10507</t>
        </is>
      </c>
      <c r="C231" t="inlineStr">
        <is>
          <t>mv_f0_lv656_f0_l3</t>
        </is>
      </c>
      <c r="D231" t="n">
        <v>48</v>
      </c>
      <c r="E231" t="n">
        <v>86.79359858732585</v>
      </c>
      <c r="F231" t="n">
        <v>-86.79359858732585</v>
      </c>
      <c r="G231" t="n">
        <v>190.1280117921188</v>
      </c>
    </row>
    <row r="232">
      <c r="A232" t="inlineStr">
        <is>
          <t>mv_f0_lv518_f0_l29</t>
        </is>
      </c>
      <c r="B232" t="inlineStr">
        <is>
          <t>9183</t>
        </is>
      </c>
      <c r="C232" t="inlineStr">
        <is>
          <t>mv_f0_lv518_f0_l29</t>
        </is>
      </c>
      <c r="D232" t="n">
        <v>48</v>
      </c>
      <c r="E232" t="n">
        <v>86.60632549565349</v>
      </c>
      <c r="F232" t="n">
        <v>-86.60632549565349</v>
      </c>
      <c r="G232" t="n">
        <v>128.9569780919996</v>
      </c>
    </row>
    <row r="233">
      <c r="A233" t="inlineStr">
        <is>
          <t>mv_f0_lv97_f0_l18</t>
        </is>
      </c>
      <c r="B233" t="inlineStr">
        <is>
          <t>4455</t>
        </is>
      </c>
      <c r="C233" t="inlineStr">
        <is>
          <t>mv_f0_lv97_f0_l18</t>
        </is>
      </c>
      <c r="D233" t="n">
        <v>48</v>
      </c>
      <c r="E233" t="n">
        <v>86.55530089040519</v>
      </c>
      <c r="F233" t="n">
        <v>-86.55530089040519</v>
      </c>
      <c r="G233" t="n">
        <v>188.8275140793098</v>
      </c>
    </row>
    <row r="234">
      <c r="A234" t="inlineStr">
        <is>
          <t>mv_f0_lv248_f1_l3</t>
        </is>
      </c>
      <c r="B234" t="inlineStr">
        <is>
          <t>5927</t>
        </is>
      </c>
      <c r="C234" t="inlineStr">
        <is>
          <t>mv_f0_lv248_f1_l3</t>
        </is>
      </c>
      <c r="D234" t="n">
        <v>48</v>
      </c>
      <c r="E234" t="n">
        <v>86.38961126542931</v>
      </c>
      <c r="F234" t="n">
        <v>-86.38961126542931</v>
      </c>
      <c r="G234" t="n">
        <v>159.5728162889133</v>
      </c>
    </row>
    <row r="235">
      <c r="A235" t="inlineStr">
        <is>
          <t>mv_f0_lv374_f0_l26</t>
        </is>
      </c>
      <c r="B235" t="inlineStr">
        <is>
          <t>7237</t>
        </is>
      </c>
      <c r="C235" t="inlineStr">
        <is>
          <t>mv_f0_lv374_f0_l26</t>
        </is>
      </c>
      <c r="D235" t="n">
        <v>48</v>
      </c>
      <c r="E235" t="n">
        <v>86.36819766123155</v>
      </c>
      <c r="F235" t="n">
        <v>-86.36819766123155</v>
      </c>
      <c r="G235" t="n">
        <v>143.5378912983134</v>
      </c>
    </row>
    <row r="236">
      <c r="A236" t="inlineStr">
        <is>
          <t>mv_f0_lv97_f0_l33</t>
        </is>
      </c>
      <c r="B236" t="inlineStr">
        <is>
          <t>4485</t>
        </is>
      </c>
      <c r="C236" t="inlineStr">
        <is>
          <t>mv_f0_lv97_f0_l33</t>
        </is>
      </c>
      <c r="D236" t="n">
        <v>48</v>
      </c>
      <c r="E236" t="n">
        <v>85.96964790166057</v>
      </c>
      <c r="F236" t="n">
        <v>-85.96964790166057</v>
      </c>
      <c r="G236" t="n">
        <v>151.5651271760693</v>
      </c>
    </row>
    <row r="237">
      <c r="A237" t="inlineStr">
        <is>
          <t>mv_f0_lv48_f0_l8</t>
        </is>
      </c>
      <c r="B237" t="inlineStr">
        <is>
          <t>3905</t>
        </is>
      </c>
      <c r="C237" t="inlineStr">
        <is>
          <t>mv_f0_lv48_f0_l8</t>
        </is>
      </c>
      <c r="D237" t="n">
        <v>48</v>
      </c>
      <c r="E237" t="n">
        <v>85.92923228759757</v>
      </c>
      <c r="F237" t="n">
        <v>-85.92923228759757</v>
      </c>
      <c r="G237" t="n">
        <v>181.8643987072281</v>
      </c>
    </row>
    <row r="238">
      <c r="A238" t="inlineStr">
        <is>
          <t>mv_f0_lv287_f0_l12</t>
        </is>
      </c>
      <c r="B238" t="inlineStr">
        <is>
          <t>6531</t>
        </is>
      </c>
      <c r="C238" t="inlineStr">
        <is>
          <t>mv_f0_lv287_f0_l12</t>
        </is>
      </c>
      <c r="D238" t="n">
        <v>48</v>
      </c>
      <c r="E238" t="n">
        <v>85.85657525086594</v>
      </c>
      <c r="F238" t="n">
        <v>-85.85657525086594</v>
      </c>
      <c r="G238" t="n">
        <v>151.2079225460389</v>
      </c>
    </row>
    <row r="239">
      <c r="A239" t="inlineStr">
        <is>
          <t>mv_f0_lv48_f0_l12</t>
        </is>
      </c>
      <c r="B239" t="inlineStr">
        <is>
          <t>3913</t>
        </is>
      </c>
      <c r="C239" t="inlineStr">
        <is>
          <t>mv_f0_lv48_f0_l12</t>
        </is>
      </c>
      <c r="D239" t="n">
        <v>48</v>
      </c>
      <c r="E239" t="n">
        <v>85.8070313897271</v>
      </c>
      <c r="F239" t="n">
        <v>-85.8070313897271</v>
      </c>
      <c r="G239" t="n">
        <v>172.592123623382</v>
      </c>
    </row>
    <row r="240">
      <c r="A240" t="inlineStr">
        <is>
          <t>mv_f0_lv618_f0_l0</t>
        </is>
      </c>
      <c r="B240" t="inlineStr">
        <is>
          <t>10121</t>
        </is>
      </c>
      <c r="C240" t="inlineStr">
        <is>
          <t>mv_f0_lv618_f0_l0</t>
        </is>
      </c>
      <c r="D240" t="n">
        <v>48</v>
      </c>
      <c r="E240" t="n">
        <v>85.76225396993532</v>
      </c>
      <c r="F240" t="n">
        <v>-85.76225396993532</v>
      </c>
      <c r="G240" t="n">
        <v>147.741542059895</v>
      </c>
    </row>
    <row r="241">
      <c r="A241" t="inlineStr">
        <is>
          <t>mv_f0_lv632_f0_l11</t>
        </is>
      </c>
      <c r="B241" t="inlineStr">
        <is>
          <t>10261</t>
        </is>
      </c>
      <c r="C241" t="inlineStr">
        <is>
          <t>mv_f0_lv632_f0_l11</t>
        </is>
      </c>
      <c r="D241" t="n">
        <v>48</v>
      </c>
      <c r="E241" t="n">
        <v>85.74206657455626</v>
      </c>
      <c r="F241" t="n">
        <v>-85.74206657455626</v>
      </c>
      <c r="G241" t="n">
        <v>183.6435544800078</v>
      </c>
    </row>
    <row r="242">
      <c r="A242" t="inlineStr">
        <is>
          <t>mv_f0_lv492_f0_l2</t>
        </is>
      </c>
      <c r="B242" t="inlineStr">
        <is>
          <t>8865</t>
        </is>
      </c>
      <c r="C242" t="inlineStr">
        <is>
          <t>mv_f0_lv492_f0_l2</t>
        </is>
      </c>
      <c r="D242" t="n">
        <v>48</v>
      </c>
      <c r="E242" t="n">
        <v>85.72800513766542</v>
      </c>
      <c r="F242" t="n">
        <v>-85.72800513766542</v>
      </c>
      <c r="G242" t="n">
        <v>160.3572859157169</v>
      </c>
    </row>
    <row r="243">
      <c r="A243" t="inlineStr">
        <is>
          <t>mv_f0_lv248_f1_l5</t>
        </is>
      </c>
      <c r="B243" t="inlineStr">
        <is>
          <t>5931</t>
        </is>
      </c>
      <c r="C243" t="inlineStr">
        <is>
          <t>mv_f0_lv248_f1_l5</t>
        </is>
      </c>
      <c r="D243" t="n">
        <v>48</v>
      </c>
      <c r="E243" t="n">
        <v>85.52157043115868</v>
      </c>
      <c r="F243" t="n">
        <v>-85.52157043115868</v>
      </c>
      <c r="G243" t="n">
        <v>165.0421803946889</v>
      </c>
    </row>
    <row r="244">
      <c r="A244" t="inlineStr">
        <is>
          <t>mv_f0_lv287_f0_l5</t>
        </is>
      </c>
      <c r="B244" t="inlineStr">
        <is>
          <t>6517</t>
        </is>
      </c>
      <c r="C244" t="inlineStr">
        <is>
          <t>mv_f0_lv287_f0_l5</t>
        </is>
      </c>
      <c r="D244" t="n">
        <v>48</v>
      </c>
      <c r="E244" t="n">
        <v>85.47679590033697</v>
      </c>
      <c r="F244" t="n">
        <v>-85.47679590033697</v>
      </c>
      <c r="G244" t="n">
        <v>147.2420342791588</v>
      </c>
    </row>
    <row r="245">
      <c r="A245" t="inlineStr">
        <is>
          <t>mv_f0_lv261_f1_l1</t>
        </is>
      </c>
      <c r="B245" t="inlineStr">
        <is>
          <t>6157</t>
        </is>
      </c>
      <c r="C245" t="inlineStr">
        <is>
          <t>mv_f0_lv261_f1_l1</t>
        </is>
      </c>
      <c r="D245" t="n">
        <v>48</v>
      </c>
      <c r="E245" t="n">
        <v>85.4736892727406</v>
      </c>
      <c r="F245" t="n">
        <v>-85.4736892727406</v>
      </c>
      <c r="G245" t="n">
        <v>171.6315355064579</v>
      </c>
    </row>
    <row r="246">
      <c r="A246" t="inlineStr">
        <is>
          <t>mv_f0_lv211_f0_l1</t>
        </is>
      </c>
      <c r="B246" t="inlineStr">
        <is>
          <t>5343</t>
        </is>
      </c>
      <c r="C246" t="inlineStr">
        <is>
          <t>mv_f0_lv211_f0_l1</t>
        </is>
      </c>
      <c r="D246" t="n">
        <v>48</v>
      </c>
      <c r="E246" t="n">
        <v>85.3732599396147</v>
      </c>
      <c r="F246" t="n">
        <v>-85.3732599396147</v>
      </c>
      <c r="G246" t="n">
        <v>192.7985182755112</v>
      </c>
    </row>
    <row r="247">
      <c r="A247" t="inlineStr">
        <is>
          <t>mv_f0_lv374_f0_l25</t>
        </is>
      </c>
      <c r="B247" t="inlineStr">
        <is>
          <t>7235</t>
        </is>
      </c>
      <c r="C247" t="inlineStr">
        <is>
          <t>mv_f0_lv374_f0_l25</t>
        </is>
      </c>
      <c r="D247" t="n">
        <v>48</v>
      </c>
      <c r="E247" t="n">
        <v>85.21645825888235</v>
      </c>
      <c r="F247" t="n">
        <v>-85.21645825888235</v>
      </c>
      <c r="G247" t="n">
        <v>142.961746684374</v>
      </c>
    </row>
    <row r="248">
      <c r="A248" t="inlineStr">
        <is>
          <t>mv_f0_lv211_f0_l4</t>
        </is>
      </c>
      <c r="B248" t="inlineStr">
        <is>
          <t>5349</t>
        </is>
      </c>
      <c r="C248" t="inlineStr">
        <is>
          <t>mv_f0_lv211_f0_l4</t>
        </is>
      </c>
      <c r="D248" t="n">
        <v>48</v>
      </c>
      <c r="E248" t="n">
        <v>85.20207313000479</v>
      </c>
      <c r="F248" t="n">
        <v>-85.20207313000479</v>
      </c>
      <c r="G248" t="n">
        <v>207.7075346856131</v>
      </c>
    </row>
    <row r="249">
      <c r="A249" t="inlineStr">
        <is>
          <t>mv_f0_lv552_f0_l3</t>
        </is>
      </c>
      <c r="B249" t="inlineStr">
        <is>
          <t>9477</t>
        </is>
      </c>
      <c r="C249" t="inlineStr">
        <is>
          <t>mv_f0_lv552_f0_l3</t>
        </is>
      </c>
      <c r="D249" t="n">
        <v>48</v>
      </c>
      <c r="E249" t="n">
        <v>85.17545565046464</v>
      </c>
      <c r="F249" t="n">
        <v>-85.17545565046464</v>
      </c>
      <c r="G249" t="n">
        <v>164.9216923200744</v>
      </c>
    </row>
    <row r="250">
      <c r="A250" t="inlineStr">
        <is>
          <t>mv_f0_lv287_f0_l0</t>
        </is>
      </c>
      <c r="B250" t="inlineStr">
        <is>
          <t>6507</t>
        </is>
      </c>
      <c r="C250" t="inlineStr">
        <is>
          <t>mv_f0_lv287_f0_l0</t>
        </is>
      </c>
      <c r="D250" t="n">
        <v>48</v>
      </c>
      <c r="E250" t="n">
        <v>85.07620699562081</v>
      </c>
      <c r="F250" t="n">
        <v>-85.07620699562081</v>
      </c>
      <c r="G250" t="n">
        <v>142.5732097487237</v>
      </c>
    </row>
    <row r="251">
      <c r="A251" t="inlineStr">
        <is>
          <t>mv_f0_lv518_f0_l2</t>
        </is>
      </c>
      <c r="B251" t="inlineStr">
        <is>
          <t>9129</t>
        </is>
      </c>
      <c r="C251" t="inlineStr">
        <is>
          <t>mv_f0_lv518_f0_l2</t>
        </is>
      </c>
      <c r="D251" t="n">
        <v>48</v>
      </c>
      <c r="E251" t="n">
        <v>84.98545221525164</v>
      </c>
      <c r="F251" t="n">
        <v>-84.98545221525164</v>
      </c>
      <c r="G251" t="n">
        <v>173.2447602272758</v>
      </c>
    </row>
    <row r="252">
      <c r="A252" t="inlineStr">
        <is>
          <t>mv_f0_lv226_f0_l21</t>
        </is>
      </c>
      <c r="B252" t="inlineStr">
        <is>
          <t>5487</t>
        </is>
      </c>
      <c r="C252" t="inlineStr">
        <is>
          <t>mv_f0_lv226_f0_l21</t>
        </is>
      </c>
      <c r="D252" t="n">
        <v>48</v>
      </c>
      <c r="E252" t="n">
        <v>84.83878836279764</v>
      </c>
      <c r="F252" t="n">
        <v>-84.83878836279764</v>
      </c>
      <c r="G252" t="n">
        <v>166.1423619553765</v>
      </c>
    </row>
    <row r="253">
      <c r="A253" t="inlineStr">
        <is>
          <t>mv_f0_lv97_f0_l26</t>
        </is>
      </c>
      <c r="B253" t="inlineStr">
        <is>
          <t>4471</t>
        </is>
      </c>
      <c r="C253" t="inlineStr">
        <is>
          <t>mv_f0_lv97_f0_l26</t>
        </is>
      </c>
      <c r="D253" t="n">
        <v>48</v>
      </c>
      <c r="E253" t="n">
        <v>84.69741619705896</v>
      </c>
      <c r="F253" t="n">
        <v>-84.69741619705896</v>
      </c>
      <c r="G253" t="n">
        <v>190.0292022379601</v>
      </c>
    </row>
    <row r="254">
      <c r="A254" t="inlineStr">
        <is>
          <t>mv_f0_lv211_f0_l2</t>
        </is>
      </c>
      <c r="B254" t="inlineStr">
        <is>
          <t>5345</t>
        </is>
      </c>
      <c r="C254" t="inlineStr">
        <is>
          <t>mv_f0_lv211_f0_l2</t>
        </is>
      </c>
      <c r="D254" t="n">
        <v>48</v>
      </c>
      <c r="E254" t="n">
        <v>84.63829491058218</v>
      </c>
      <c r="F254" t="n">
        <v>-84.63829491058218</v>
      </c>
      <c r="G254" t="n">
        <v>195.3932207291281</v>
      </c>
    </row>
    <row r="255">
      <c r="A255" t="inlineStr">
        <is>
          <t>mv_f0_lv630_f0_l0</t>
        </is>
      </c>
      <c r="B255" t="inlineStr">
        <is>
          <t>10219</t>
        </is>
      </c>
      <c r="C255" t="inlineStr">
        <is>
          <t>mv_f0_lv630_f0_l0</t>
        </is>
      </c>
      <c r="D255" t="n">
        <v>48</v>
      </c>
      <c r="E255" t="n">
        <v>84.43244269863773</v>
      </c>
      <c r="F255" t="n">
        <v>-84.43244269863773</v>
      </c>
      <c r="G255" t="n">
        <v>154.8638189660311</v>
      </c>
    </row>
    <row r="256">
      <c r="A256" t="inlineStr">
        <is>
          <t>mv_f0_lv97_f0_l17</t>
        </is>
      </c>
      <c r="B256" t="inlineStr">
        <is>
          <t>4453</t>
        </is>
      </c>
      <c r="C256" t="inlineStr">
        <is>
          <t>mv_f0_lv97_f0_l17</t>
        </is>
      </c>
      <c r="D256" t="n">
        <v>48</v>
      </c>
      <c r="E256" t="n">
        <v>84.41830326134495</v>
      </c>
      <c r="F256" t="n">
        <v>-84.41830326134495</v>
      </c>
      <c r="G256" t="n">
        <v>186.3701557803975</v>
      </c>
    </row>
    <row r="257">
      <c r="A257" t="inlineStr">
        <is>
          <t>mv_f0_lv248_f0_l14</t>
        </is>
      </c>
      <c r="B257" t="inlineStr">
        <is>
          <t>5869</t>
        </is>
      </c>
      <c r="C257" t="inlineStr">
        <is>
          <t>mv_f0_lv248_f0_l14</t>
        </is>
      </c>
      <c r="D257" t="n">
        <v>48</v>
      </c>
      <c r="E257" t="n">
        <v>84.37293330527982</v>
      </c>
      <c r="F257" t="n">
        <v>-84.37293330527982</v>
      </c>
      <c r="G257" t="n">
        <v>161.5936880245596</v>
      </c>
    </row>
    <row r="258">
      <c r="A258" t="inlineStr">
        <is>
          <t>mv_f0_lv211_f0_l3</t>
        </is>
      </c>
      <c r="B258" t="inlineStr">
        <is>
          <t>5347</t>
        </is>
      </c>
      <c r="C258" t="inlineStr">
        <is>
          <t>mv_f0_lv211_f0_l3</t>
        </is>
      </c>
      <c r="D258" t="n">
        <v>48</v>
      </c>
      <c r="E258" t="n">
        <v>84.23890810911897</v>
      </c>
      <c r="F258" t="n">
        <v>-84.23890810911897</v>
      </c>
      <c r="G258" t="n">
        <v>206.6728166636261</v>
      </c>
    </row>
    <row r="259">
      <c r="A259" t="inlineStr">
        <is>
          <t>mv_f0_lv97_f0_l34</t>
        </is>
      </c>
      <c r="B259" t="inlineStr">
        <is>
          <t>4487</t>
        </is>
      </c>
      <c r="C259" t="inlineStr">
        <is>
          <t>mv_f0_lv97_f0_l34</t>
        </is>
      </c>
      <c r="D259" t="n">
        <v>48</v>
      </c>
      <c r="E259" t="n">
        <v>84.20813206977822</v>
      </c>
      <c r="F259" t="n">
        <v>-84.20813206977822</v>
      </c>
      <c r="G259" t="n">
        <v>149.2401421564373</v>
      </c>
    </row>
    <row r="260">
      <c r="A260" t="inlineStr">
        <is>
          <t>mv_f0_lv406_f1_l5</t>
        </is>
      </c>
      <c r="B260" t="inlineStr">
        <is>
          <t>7711</t>
        </is>
      </c>
      <c r="C260" t="inlineStr">
        <is>
          <t>mv_f0_lv406_f1_l5</t>
        </is>
      </c>
      <c r="D260" t="n">
        <v>48</v>
      </c>
      <c r="E260" t="n">
        <v>84.20234834846291</v>
      </c>
      <c r="F260" t="n">
        <v>-84.20234834846291</v>
      </c>
      <c r="G260" t="n">
        <v>157.0632209290264</v>
      </c>
    </row>
    <row r="261">
      <c r="A261" t="inlineStr">
        <is>
          <t>mv_f0_lv410_f0_l3</t>
        </is>
      </c>
      <c r="B261" t="inlineStr">
        <is>
          <t>7763</t>
        </is>
      </c>
      <c r="C261" t="inlineStr">
        <is>
          <t>mv_f0_lv410_f0_l3</t>
        </is>
      </c>
      <c r="D261" t="n">
        <v>48</v>
      </c>
      <c r="E261" t="n">
        <v>84.18630486770472</v>
      </c>
      <c r="F261" t="n">
        <v>-84.18630486770472</v>
      </c>
      <c r="G261" t="n">
        <v>127.7258480411349</v>
      </c>
    </row>
    <row r="262">
      <c r="A262" t="inlineStr">
        <is>
          <t>mv_f0_lv48_f0_l11</t>
        </is>
      </c>
      <c r="B262" t="inlineStr">
        <is>
          <t>3911</t>
        </is>
      </c>
      <c r="C262" t="inlineStr">
        <is>
          <t>mv_f0_lv48_f0_l11</t>
        </is>
      </c>
      <c r="D262" t="n">
        <v>48</v>
      </c>
      <c r="E262" t="n">
        <v>84.03076091041169</v>
      </c>
      <c r="F262" t="n">
        <v>-84.03076091041169</v>
      </c>
      <c r="G262" t="n">
        <v>171.6471284834677</v>
      </c>
    </row>
    <row r="263">
      <c r="A263" t="inlineStr">
        <is>
          <t>mv_f0_lv690_f0_l12</t>
        </is>
      </c>
      <c r="B263" t="inlineStr">
        <is>
          <t>10845</t>
        </is>
      </c>
      <c r="C263" t="inlineStr">
        <is>
          <t>mv_f0_lv690_f0_l12</t>
        </is>
      </c>
      <c r="D263" t="n">
        <v>48</v>
      </c>
      <c r="E263" t="n">
        <v>83.84551668974923</v>
      </c>
      <c r="F263" t="n">
        <v>-83.84551668974923</v>
      </c>
      <c r="G263" t="n">
        <v>148.7531563031109</v>
      </c>
    </row>
    <row r="264">
      <c r="A264" t="inlineStr">
        <is>
          <t>mv_f0_lv518_f0_l30</t>
        </is>
      </c>
      <c r="B264" t="inlineStr">
        <is>
          <t>9185</t>
        </is>
      </c>
      <c r="C264" t="inlineStr">
        <is>
          <t>mv_f0_lv518_f0_l30</t>
        </is>
      </c>
      <c r="D264" t="n">
        <v>48</v>
      </c>
      <c r="E264" t="n">
        <v>83.76593156384386</v>
      </c>
      <c r="F264" t="n">
        <v>-83.76593156384386</v>
      </c>
      <c r="G264" t="n">
        <v>126.7239895723279</v>
      </c>
    </row>
    <row r="265">
      <c r="A265" t="inlineStr">
        <is>
          <t>mv_f0_lv48_f0_l10</t>
        </is>
      </c>
      <c r="B265" t="inlineStr">
        <is>
          <t>3909</t>
        </is>
      </c>
      <c r="C265" t="inlineStr">
        <is>
          <t>mv_f0_lv48_f0_l10</t>
        </is>
      </c>
      <c r="D265" t="n">
        <v>48</v>
      </c>
      <c r="E265" t="n">
        <v>83.75336571957064</v>
      </c>
      <c r="F265" t="n">
        <v>-83.75336571957064</v>
      </c>
      <c r="G265" t="n">
        <v>171.2826651216008</v>
      </c>
    </row>
    <row r="266">
      <c r="A266" t="inlineStr">
        <is>
          <t>mv_f0_lv518_f0_l28</t>
        </is>
      </c>
      <c r="B266" t="inlineStr">
        <is>
          <t>9181</t>
        </is>
      </c>
      <c r="C266" t="inlineStr">
        <is>
          <t>mv_f0_lv518_f0_l28</t>
        </is>
      </c>
      <c r="D266" t="n">
        <v>48</v>
      </c>
      <c r="E266" t="n">
        <v>83.60437478124773</v>
      </c>
      <c r="F266" t="n">
        <v>-83.60437478124773</v>
      </c>
      <c r="G266" t="n">
        <v>122.0830840695285</v>
      </c>
    </row>
    <row r="267">
      <c r="A267" t="inlineStr">
        <is>
          <t>mv_f0_lv287_f0_l16</t>
        </is>
      </c>
      <c r="B267" t="inlineStr">
        <is>
          <t>6539</t>
        </is>
      </c>
      <c r="C267" t="inlineStr">
        <is>
          <t>mv_f0_lv287_f0_l16</t>
        </is>
      </c>
      <c r="D267" t="n">
        <v>48</v>
      </c>
      <c r="E267" t="n">
        <v>83.59212787146311</v>
      </c>
      <c r="F267" t="n">
        <v>-83.59212787146311</v>
      </c>
      <c r="G267" t="n">
        <v>168.5275064329933</v>
      </c>
    </row>
    <row r="268">
      <c r="A268" t="inlineStr">
        <is>
          <t>mv_f0_lv374_f1_l13</t>
        </is>
      </c>
      <c r="B268" t="inlineStr">
        <is>
          <t>7291</t>
        </is>
      </c>
      <c r="C268" t="inlineStr">
        <is>
          <t>mv_f0_lv374_f1_l13</t>
        </is>
      </c>
      <c r="D268" t="n">
        <v>48</v>
      </c>
      <c r="E268" t="n">
        <v>83.58527204869772</v>
      </c>
      <c r="F268" t="n">
        <v>-83.58527204869772</v>
      </c>
      <c r="G268" t="n">
        <v>160.9225011775279</v>
      </c>
    </row>
    <row r="269">
      <c r="A269" t="inlineStr">
        <is>
          <t>mv_f0_lv208_f0_l0</t>
        </is>
      </c>
      <c r="B269" t="inlineStr">
        <is>
          <t>5323</t>
        </is>
      </c>
      <c r="C269" t="inlineStr">
        <is>
          <t>mv_f0_lv208_f0_l0</t>
        </is>
      </c>
      <c r="D269" t="n">
        <v>48</v>
      </c>
      <c r="E269" t="n">
        <v>83.56244222664731</v>
      </c>
      <c r="F269" t="n">
        <v>-83.56244222664731</v>
      </c>
      <c r="G269" t="n">
        <v>188.8385357856706</v>
      </c>
    </row>
    <row r="270">
      <c r="A270" t="inlineStr">
        <is>
          <t>mv_f0_lv656_f0_l6</t>
        </is>
      </c>
      <c r="B270" t="inlineStr">
        <is>
          <t>10513</t>
        </is>
      </c>
      <c r="C270" t="inlineStr">
        <is>
          <t>mv_f0_lv656_f0_l6</t>
        </is>
      </c>
      <c r="D270" t="n">
        <v>48</v>
      </c>
      <c r="E270" t="n">
        <v>83.45046456698829</v>
      </c>
      <c r="F270" t="n">
        <v>-83.45046456698829</v>
      </c>
      <c r="G270" t="n">
        <v>179.3961186683266</v>
      </c>
    </row>
    <row r="271">
      <c r="A271" t="inlineStr">
        <is>
          <t>mv_f0_lv14_f0_l0</t>
        </is>
      </c>
      <c r="B271" t="inlineStr">
        <is>
          <t>3673</t>
        </is>
      </c>
      <c r="C271" t="inlineStr">
        <is>
          <t>mv_f0_lv14_f0_l0</t>
        </is>
      </c>
      <c r="D271" t="n">
        <v>48</v>
      </c>
      <c r="E271" t="n">
        <v>83.32889898681401</v>
      </c>
      <c r="F271" t="n">
        <v>-83.32889898681401</v>
      </c>
      <c r="G271" t="n">
        <v>149.4470853664084</v>
      </c>
    </row>
    <row r="272">
      <c r="A272" t="inlineStr">
        <is>
          <t>mv_f0_lv502_f0_l10</t>
        </is>
      </c>
      <c r="B272" t="inlineStr">
        <is>
          <t>8957</t>
        </is>
      </c>
      <c r="C272" t="inlineStr">
        <is>
          <t>mv_f0_lv502_f0_l10</t>
        </is>
      </c>
      <c r="D272" t="n">
        <v>48</v>
      </c>
      <c r="E272" t="n">
        <v>83.27630201779598</v>
      </c>
      <c r="F272" t="n">
        <v>-83.27630201779598</v>
      </c>
      <c r="G272" t="n">
        <v>170.8350738519154</v>
      </c>
    </row>
    <row r="273">
      <c r="A273" t="inlineStr">
        <is>
          <t>mv_f0_lv502_f0_l5</t>
        </is>
      </c>
      <c r="B273" t="inlineStr">
        <is>
          <t>8947</t>
        </is>
      </c>
      <c r="C273" t="inlineStr">
        <is>
          <t>mv_f0_lv502_f0_l5</t>
        </is>
      </c>
      <c r="D273" t="n">
        <v>48</v>
      </c>
      <c r="E273" t="n">
        <v>83.19042399635562</v>
      </c>
      <c r="F273" t="n">
        <v>-83.19042399635562</v>
      </c>
      <c r="G273" t="n">
        <v>172.6140148633617</v>
      </c>
    </row>
    <row r="274">
      <c r="A274" t="inlineStr">
        <is>
          <t>mv_f0_lv97_f0_l32</t>
        </is>
      </c>
      <c r="B274" t="inlineStr">
        <is>
          <t>4483</t>
        </is>
      </c>
      <c r="C274" t="inlineStr">
        <is>
          <t>mv_f0_lv97_f0_l32</t>
        </is>
      </c>
      <c r="D274" t="n">
        <v>48</v>
      </c>
      <c r="E274" t="n">
        <v>83.13078263767098</v>
      </c>
      <c r="F274" t="n">
        <v>-83.13078263767098</v>
      </c>
      <c r="G274" t="n">
        <v>148.9696967329155</v>
      </c>
    </row>
    <row r="275">
      <c r="A275" t="inlineStr">
        <is>
          <t>mv_f0_lv690_f0_l7</t>
        </is>
      </c>
      <c r="B275" t="inlineStr">
        <is>
          <t>10835</t>
        </is>
      </c>
      <c r="C275" t="inlineStr">
        <is>
          <t>mv_f0_lv690_f0_l7</t>
        </is>
      </c>
      <c r="D275" t="n">
        <v>48</v>
      </c>
      <c r="E275" t="n">
        <v>83.09812903674658</v>
      </c>
      <c r="F275" t="n">
        <v>-83.09812903674658</v>
      </c>
      <c r="G275" t="n">
        <v>149.6528370217109</v>
      </c>
    </row>
    <row r="276">
      <c r="A276" t="inlineStr">
        <is>
          <t>mv_f0_lv518_f0_l4</t>
        </is>
      </c>
      <c r="B276" t="inlineStr">
        <is>
          <t>9133</t>
        </is>
      </c>
      <c r="C276" t="inlineStr">
        <is>
          <t>mv_f0_lv518_f0_l4</t>
        </is>
      </c>
      <c r="D276" t="n">
        <v>48</v>
      </c>
      <c r="E276" t="n">
        <v>83.0213294837272</v>
      </c>
      <c r="F276" t="n">
        <v>-83.0213294837272</v>
      </c>
      <c r="G276" t="n">
        <v>162.1629322094543</v>
      </c>
    </row>
    <row r="277">
      <c r="A277" t="inlineStr">
        <is>
          <t>mv_f0_lv374_f0_l24</t>
        </is>
      </c>
      <c r="B277" t="inlineStr">
        <is>
          <t>7233</t>
        </is>
      </c>
      <c r="C277" t="inlineStr">
        <is>
          <t>mv_f0_lv374_f0_l24</t>
        </is>
      </c>
      <c r="D277" t="n">
        <v>48</v>
      </c>
      <c r="E277" t="n">
        <v>82.79814155008251</v>
      </c>
      <c r="F277" t="n">
        <v>-82.79814155008251</v>
      </c>
      <c r="G277" t="n">
        <v>139.0473457768647</v>
      </c>
    </row>
    <row r="278">
      <c r="A278" t="inlineStr">
        <is>
          <t>mv_f0_lv473_f0_l9</t>
        </is>
      </c>
      <c r="B278" t="inlineStr">
        <is>
          <t>8735</t>
        </is>
      </c>
      <c r="C278" t="inlineStr">
        <is>
          <t>mv_f0_lv473_f0_l9</t>
        </is>
      </c>
      <c r="D278" t="n">
        <v>48</v>
      </c>
      <c r="E278" t="n">
        <v>82.72449629177068</v>
      </c>
      <c r="F278" t="n">
        <v>-82.72449629177068</v>
      </c>
      <c r="G278" t="n">
        <v>167.3694131199914</v>
      </c>
    </row>
    <row r="279">
      <c r="A279" t="inlineStr">
        <is>
          <t>mv_f0_lv434_f0_l4</t>
        </is>
      </c>
      <c r="B279" t="inlineStr">
        <is>
          <t>7921</t>
        </is>
      </c>
      <c r="C279" t="inlineStr">
        <is>
          <t>mv_f0_lv434_f0_l4</t>
        </is>
      </c>
      <c r="D279" t="n">
        <v>48</v>
      </c>
      <c r="E279" t="n">
        <v>82.66979586613272</v>
      </c>
      <c r="F279" t="n">
        <v>-82.66979586613272</v>
      </c>
      <c r="G279" t="n">
        <v>166.4225856229288</v>
      </c>
    </row>
    <row r="280">
      <c r="A280" t="inlineStr">
        <is>
          <t>mv_f0_lv83_f0_l2</t>
        </is>
      </c>
      <c r="B280" t="inlineStr">
        <is>
          <t>4187</t>
        </is>
      </c>
      <c r="C280" t="inlineStr">
        <is>
          <t>mv_f0_lv83_f0_l2</t>
        </is>
      </c>
      <c r="D280" t="n">
        <v>48</v>
      </c>
      <c r="E280" t="n">
        <v>82.36567053506487</v>
      </c>
      <c r="F280" t="n">
        <v>-82.36567053506487</v>
      </c>
      <c r="G280" t="n">
        <v>177.8056420177263</v>
      </c>
    </row>
    <row r="281">
      <c r="A281" t="inlineStr">
        <is>
          <t>mv_f0_lv423_f0_l4</t>
        </is>
      </c>
      <c r="B281" t="inlineStr">
        <is>
          <t>7849</t>
        </is>
      </c>
      <c r="C281" t="inlineStr">
        <is>
          <t>mv_f0_lv423_f0_l4</t>
        </is>
      </c>
      <c r="D281" t="n">
        <v>48</v>
      </c>
      <c r="E281" t="n">
        <v>82.29568516584386</v>
      </c>
      <c r="F281" t="n">
        <v>-82.29568516584386</v>
      </c>
      <c r="G281" t="n">
        <v>186.9742222537636</v>
      </c>
    </row>
    <row r="282">
      <c r="A282" t="inlineStr">
        <is>
          <t>mv_f0_lv48_f0_l7</t>
        </is>
      </c>
      <c r="B282" t="inlineStr">
        <is>
          <t>3903</t>
        </is>
      </c>
      <c r="C282" t="inlineStr">
        <is>
          <t>mv_f0_lv48_f0_l7</t>
        </is>
      </c>
      <c r="D282" t="n">
        <v>48</v>
      </c>
      <c r="E282" t="n">
        <v>82.11338020068558</v>
      </c>
      <c r="F282" t="n">
        <v>-82.11338020068558</v>
      </c>
      <c r="G282" t="n">
        <v>173.9630746310867</v>
      </c>
    </row>
    <row r="283">
      <c r="A283" t="inlineStr">
        <is>
          <t>mv_f0_lv492_f0_l1</t>
        </is>
      </c>
      <c r="B283" t="inlineStr">
        <is>
          <t>8863</t>
        </is>
      </c>
      <c r="C283" t="inlineStr">
        <is>
          <t>mv_f0_lv492_f0_l1</t>
        </is>
      </c>
      <c r="D283" t="n">
        <v>48</v>
      </c>
      <c r="E283" t="n">
        <v>82.04631217686165</v>
      </c>
      <c r="F283" t="n">
        <v>-82.04631217686165</v>
      </c>
      <c r="G283" t="n">
        <v>154.1823452477578</v>
      </c>
    </row>
    <row r="284">
      <c r="A284" t="inlineStr">
        <is>
          <t>mv_f0_lv473_f0_l0</t>
        </is>
      </c>
      <c r="B284" t="inlineStr">
        <is>
          <t>8717</t>
        </is>
      </c>
      <c r="C284" t="inlineStr">
        <is>
          <t>mv_f0_lv473_f0_l0</t>
        </is>
      </c>
      <c r="D284" t="n">
        <v>48</v>
      </c>
      <c r="E284" t="n">
        <v>81.93362041528293</v>
      </c>
      <c r="F284" t="n">
        <v>-81.93362041528293</v>
      </c>
      <c r="G284" t="n">
        <v>152.5198315448192</v>
      </c>
    </row>
    <row r="285">
      <c r="A285" t="inlineStr">
        <is>
          <t>mv_f0_lv492_f0_l3</t>
        </is>
      </c>
      <c r="B285" t="inlineStr">
        <is>
          <t>8867</t>
        </is>
      </c>
      <c r="C285" t="inlineStr">
        <is>
          <t>mv_f0_lv492_f0_l3</t>
        </is>
      </c>
      <c r="D285" t="n">
        <v>48</v>
      </c>
      <c r="E285" t="n">
        <v>81.91516180976974</v>
      </c>
      <c r="F285" t="n">
        <v>-81.91516180976974</v>
      </c>
      <c r="G285" t="n">
        <v>165.703719141788</v>
      </c>
    </row>
    <row r="286">
      <c r="A286" t="inlineStr">
        <is>
          <t>mv_f0_lv406_f1_l4</t>
        </is>
      </c>
      <c r="B286" t="inlineStr">
        <is>
          <t>7709</t>
        </is>
      </c>
      <c r="C286" t="inlineStr">
        <is>
          <t>mv_f0_lv406_f1_l4</t>
        </is>
      </c>
      <c r="D286" t="n">
        <v>48</v>
      </c>
      <c r="E286" t="n">
        <v>81.59764330270075</v>
      </c>
      <c r="F286" t="n">
        <v>-81.59764330270075</v>
      </c>
      <c r="G286" t="n">
        <v>153.0962723074947</v>
      </c>
    </row>
    <row r="287">
      <c r="A287" t="inlineStr">
        <is>
          <t>mv_f0_lv97_f0_l22</t>
        </is>
      </c>
      <c r="B287" t="inlineStr">
        <is>
          <t>4463</t>
        </is>
      </c>
      <c r="C287" t="inlineStr">
        <is>
          <t>mv_f0_lv97_f0_l22</t>
        </is>
      </c>
      <c r="D287" t="n">
        <v>48</v>
      </c>
      <c r="E287" t="n">
        <v>81.46000004771987</v>
      </c>
      <c r="F287" t="n">
        <v>-81.46000004771987</v>
      </c>
      <c r="G287" t="n">
        <v>181.7727626269832</v>
      </c>
    </row>
    <row r="288">
      <c r="A288" t="inlineStr">
        <is>
          <t>mv_f0_lv632_f0_l23</t>
        </is>
      </c>
      <c r="B288" t="inlineStr">
        <is>
          <t>10285</t>
        </is>
      </c>
      <c r="C288" t="inlineStr">
        <is>
          <t>mv_f0_lv632_f0_l23</t>
        </is>
      </c>
      <c r="D288" t="n">
        <v>48</v>
      </c>
      <c r="E288" t="n">
        <v>81.42342877025673</v>
      </c>
      <c r="F288" t="n">
        <v>-81.42342877025673</v>
      </c>
      <c r="G288" t="n">
        <v>174.4091420932726</v>
      </c>
    </row>
    <row r="289">
      <c r="A289" t="inlineStr">
        <is>
          <t>mv_f0_lv97_f0_l31</t>
        </is>
      </c>
      <c r="B289" t="inlineStr">
        <is>
          <t>4481</t>
        </is>
      </c>
      <c r="C289" t="inlineStr">
        <is>
          <t>mv_f0_lv97_f0_l31</t>
        </is>
      </c>
      <c r="D289" t="n">
        <v>48</v>
      </c>
      <c r="E289" t="n">
        <v>81.37279704587107</v>
      </c>
      <c r="F289" t="n">
        <v>-81.37279704587107</v>
      </c>
      <c r="G289" t="n">
        <v>147.4129557421429</v>
      </c>
    </row>
    <row r="290">
      <c r="A290" t="inlineStr">
        <is>
          <t>mv_f0_lv240_f0_l12</t>
        </is>
      </c>
      <c r="B290" t="inlineStr">
        <is>
          <t>5713</t>
        </is>
      </c>
      <c r="C290" t="inlineStr">
        <is>
          <t>mv_f0_lv240_f0_l12</t>
        </is>
      </c>
      <c r="D290" t="n">
        <v>48</v>
      </c>
      <c r="E290" t="n">
        <v>81.36025928435221</v>
      </c>
      <c r="F290" t="n">
        <v>-81.36025928435221</v>
      </c>
      <c r="G290" t="n">
        <v>156.9263823297413</v>
      </c>
    </row>
    <row r="291">
      <c r="A291" t="inlineStr">
        <is>
          <t>mv_f0_lv261_f0_l10</t>
        </is>
      </c>
      <c r="B291" t="inlineStr">
        <is>
          <t>6095</t>
        </is>
      </c>
      <c r="C291" t="inlineStr">
        <is>
          <t>mv_f0_lv261_f0_l10</t>
        </is>
      </c>
      <c r="D291" t="n">
        <v>48</v>
      </c>
      <c r="E291" t="n">
        <v>81.34321984982434</v>
      </c>
      <c r="F291" t="n">
        <v>-81.34321984982434</v>
      </c>
      <c r="G291" t="n">
        <v>128.135002103599</v>
      </c>
    </row>
    <row r="292">
      <c r="A292" t="inlineStr">
        <is>
          <t>mv_f0_lv423_f0_l2</t>
        </is>
      </c>
      <c r="B292" t="inlineStr">
        <is>
          <t>7845</t>
        </is>
      </c>
      <c r="C292" t="inlineStr">
        <is>
          <t>mv_f0_lv423_f0_l2</t>
        </is>
      </c>
      <c r="D292" t="n">
        <v>48</v>
      </c>
      <c r="E292" t="n">
        <v>81.32345715036517</v>
      </c>
      <c r="F292" t="n">
        <v>-81.32345715036517</v>
      </c>
      <c r="G292" t="n">
        <v>168.783869946334</v>
      </c>
    </row>
    <row r="293">
      <c r="A293" t="inlineStr">
        <is>
          <t>mv_f0_lv226_f0_l20</t>
        </is>
      </c>
      <c r="B293" t="inlineStr">
        <is>
          <t>5485</t>
        </is>
      </c>
      <c r="C293" t="inlineStr">
        <is>
          <t>mv_f0_lv226_f0_l20</t>
        </is>
      </c>
      <c r="D293" t="n">
        <v>48</v>
      </c>
      <c r="E293" t="n">
        <v>81.25595847333155</v>
      </c>
      <c r="F293" t="n">
        <v>-81.25595847333155</v>
      </c>
      <c r="G293" t="n">
        <v>162.827244249385</v>
      </c>
    </row>
    <row r="294">
      <c r="A294" t="inlineStr">
        <is>
          <t>mv_f0_lv522_f0_l1</t>
        </is>
      </c>
      <c r="B294" t="inlineStr">
        <is>
          <t>9265</t>
        </is>
      </c>
      <c r="C294" t="inlineStr">
        <is>
          <t>mv_f0_lv522_f0_l1</t>
        </is>
      </c>
      <c r="D294" t="n">
        <v>48</v>
      </c>
      <c r="E294" t="n">
        <v>81.24818013185067</v>
      </c>
      <c r="F294" t="n">
        <v>-81.24818013185067</v>
      </c>
      <c r="G294" t="n">
        <v>183.2101461322843</v>
      </c>
    </row>
    <row r="295">
      <c r="A295" t="inlineStr">
        <is>
          <t>mv_f0_lv97_f0_l28</t>
        </is>
      </c>
      <c r="B295" t="inlineStr">
        <is>
          <t>4475</t>
        </is>
      </c>
      <c r="C295" t="inlineStr">
        <is>
          <t>mv_f0_lv97_f0_l28</t>
        </is>
      </c>
      <c r="D295" t="n">
        <v>48</v>
      </c>
      <c r="E295" t="n">
        <v>81.19665030788707</v>
      </c>
      <c r="F295" t="n">
        <v>-81.19665030788707</v>
      </c>
      <c r="G295" t="n">
        <v>173.4222865088116</v>
      </c>
    </row>
    <row r="296">
      <c r="A296" t="inlineStr">
        <is>
          <t>mv_f0_lv492_f0_l0</t>
        </is>
      </c>
      <c r="B296" t="inlineStr">
        <is>
          <t>8861</t>
        </is>
      </c>
      <c r="C296" t="inlineStr">
        <is>
          <t>mv_f0_lv492_f0_l0</t>
        </is>
      </c>
      <c r="D296" t="n">
        <v>48</v>
      </c>
      <c r="E296" t="n">
        <v>81.16627703058178</v>
      </c>
      <c r="F296" t="n">
        <v>-81.16627703058178</v>
      </c>
      <c r="G296" t="n">
        <v>152.4528816125718</v>
      </c>
    </row>
    <row r="297">
      <c r="A297" t="inlineStr">
        <is>
          <t>mv_f0_lv85_f1_l8</t>
        </is>
      </c>
      <c r="B297" t="inlineStr">
        <is>
          <t>4313</t>
        </is>
      </c>
      <c r="C297" t="inlineStr">
        <is>
          <t>mv_f0_lv85_f1_l8</t>
        </is>
      </c>
      <c r="D297" t="n">
        <v>48</v>
      </c>
      <c r="E297" t="n">
        <v>80.94093144030067</v>
      </c>
      <c r="F297" t="n">
        <v>-80.94093144030067</v>
      </c>
      <c r="G297" t="n">
        <v>141.9070855292453</v>
      </c>
    </row>
    <row r="298">
      <c r="A298" t="inlineStr">
        <is>
          <t>mv_f0_lv97_f0_l15</t>
        </is>
      </c>
      <c r="B298" t="inlineStr">
        <is>
          <t>4449</t>
        </is>
      </c>
      <c r="C298" t="inlineStr">
        <is>
          <t>mv_f0_lv97_f0_l15</t>
        </is>
      </c>
      <c r="D298" t="n">
        <v>48</v>
      </c>
      <c r="E298" t="n">
        <v>80.92569590848909</v>
      </c>
      <c r="F298" t="n">
        <v>-80.92569590848909</v>
      </c>
      <c r="G298" t="n">
        <v>183.2410203485295</v>
      </c>
    </row>
    <row r="299">
      <c r="A299" t="inlineStr">
        <is>
          <t>mv_f0_lv632_f0_l22</t>
        </is>
      </c>
      <c r="B299" t="inlineStr">
        <is>
          <t>10283</t>
        </is>
      </c>
      <c r="C299" t="inlineStr">
        <is>
          <t>mv_f0_lv632_f0_l22</t>
        </is>
      </c>
      <c r="D299" t="n">
        <v>48</v>
      </c>
      <c r="E299" t="n">
        <v>80.80897859678635</v>
      </c>
      <c r="F299" t="n">
        <v>-80.80897859678635</v>
      </c>
      <c r="G299" t="n">
        <v>173.8429682854361</v>
      </c>
    </row>
    <row r="300">
      <c r="A300" t="inlineStr">
        <is>
          <t>mv_f0_lv552_f0_l4</t>
        </is>
      </c>
      <c r="B300" t="inlineStr">
        <is>
          <t>9479</t>
        </is>
      </c>
      <c r="C300" t="inlineStr">
        <is>
          <t>mv_f0_lv552_f0_l4</t>
        </is>
      </c>
      <c r="D300" t="n">
        <v>48</v>
      </c>
      <c r="E300" t="n">
        <v>80.80190454563193</v>
      </c>
      <c r="F300" t="n">
        <v>-80.80190454563193</v>
      </c>
      <c r="G300" t="n">
        <v>153.2710540941721</v>
      </c>
    </row>
    <row r="301">
      <c r="A301" t="inlineStr">
        <is>
          <t>mv_f0_lv287_f0_l15</t>
        </is>
      </c>
      <c r="B301" t="inlineStr">
        <is>
          <t>6537</t>
        </is>
      </c>
      <c r="C301" t="inlineStr">
        <is>
          <t>mv_f0_lv287_f0_l15</t>
        </is>
      </c>
      <c r="D301" t="n">
        <v>48</v>
      </c>
      <c r="E301" t="n">
        <v>80.78185048832685</v>
      </c>
      <c r="F301" t="n">
        <v>-80.78185048832685</v>
      </c>
      <c r="G301" t="n">
        <v>161.2988259536956</v>
      </c>
    </row>
    <row r="302">
      <c r="A302" t="inlineStr">
        <is>
          <t>mv_f0_lv83_f0_l1</t>
        </is>
      </c>
      <c r="B302" t="inlineStr">
        <is>
          <t>4185</t>
        </is>
      </c>
      <c r="C302" t="inlineStr">
        <is>
          <t>mv_f0_lv83_f0_l1</t>
        </is>
      </c>
      <c r="D302" t="n">
        <v>48</v>
      </c>
      <c r="E302" t="n">
        <v>80.69798964342182</v>
      </c>
      <c r="F302" t="n">
        <v>-80.69798964342182</v>
      </c>
      <c r="G302" t="n">
        <v>175.4897495389919</v>
      </c>
    </row>
    <row r="303">
      <c r="A303" t="inlineStr">
        <is>
          <t>mv_f0_lv261_f1_l18</t>
        </is>
      </c>
      <c r="B303" t="inlineStr">
        <is>
          <t>6191</t>
        </is>
      </c>
      <c r="C303" t="inlineStr">
        <is>
          <t>mv_f0_lv261_f1_l18</t>
        </is>
      </c>
      <c r="D303" t="n">
        <v>48</v>
      </c>
      <c r="E303" t="n">
        <v>80.57770527872586</v>
      </c>
      <c r="F303" t="n">
        <v>-80.57770527872586</v>
      </c>
      <c r="G303" t="n">
        <v>152.5493021318817</v>
      </c>
    </row>
    <row r="304">
      <c r="A304" t="inlineStr">
        <is>
          <t>mv_f0_lv261_f1_l2</t>
        </is>
      </c>
      <c r="B304" t="inlineStr">
        <is>
          <t>6159</t>
        </is>
      </c>
      <c r="C304" t="inlineStr">
        <is>
          <t>mv_f0_lv261_f1_l2</t>
        </is>
      </c>
      <c r="D304" t="n">
        <v>48</v>
      </c>
      <c r="E304" t="n">
        <v>80.4451595900252</v>
      </c>
      <c r="F304" t="n">
        <v>-80.4451595900252</v>
      </c>
      <c r="G304" t="n">
        <v>158.5844763254593</v>
      </c>
    </row>
    <row r="305">
      <c r="A305" t="inlineStr">
        <is>
          <t>mv_f0_lv518_f0_l5</t>
        </is>
      </c>
      <c r="B305" t="inlineStr">
        <is>
          <t>9135</t>
        </is>
      </c>
      <c r="C305" t="inlineStr">
        <is>
          <t>mv_f0_lv518_f0_l5</t>
        </is>
      </c>
      <c r="D305" t="n">
        <v>48</v>
      </c>
      <c r="E305" t="n">
        <v>80.28307109010389</v>
      </c>
      <c r="F305" t="n">
        <v>-80.28307109010389</v>
      </c>
      <c r="G305" t="n">
        <v>160.8465284854611</v>
      </c>
    </row>
    <row r="306">
      <c r="A306" t="inlineStr">
        <is>
          <t>mv_f0_lv473_f0_l1</t>
        </is>
      </c>
      <c r="B306" t="inlineStr">
        <is>
          <t>8719</t>
        </is>
      </c>
      <c r="C306" t="inlineStr">
        <is>
          <t>mv_f0_lv473_f0_l1</t>
        </is>
      </c>
      <c r="D306" t="n">
        <v>48</v>
      </c>
      <c r="E306" t="n">
        <v>80.16535883612713</v>
      </c>
      <c r="F306" t="n">
        <v>-80.16535883612713</v>
      </c>
      <c r="G306" t="n">
        <v>139.9502194910753</v>
      </c>
    </row>
    <row r="307">
      <c r="A307" t="inlineStr">
        <is>
          <t>mv_f0_lv518_f0_l27</t>
        </is>
      </c>
      <c r="B307" t="inlineStr">
        <is>
          <t>9179</t>
        </is>
      </c>
      <c r="C307" t="inlineStr">
        <is>
          <t>mv_f0_lv518_f0_l27</t>
        </is>
      </c>
      <c r="D307" t="n">
        <v>48</v>
      </c>
      <c r="E307" t="n">
        <v>79.78563389732861</v>
      </c>
      <c r="F307" t="n">
        <v>-79.78563389732861</v>
      </c>
      <c r="G307" t="n">
        <v>118.7124380760474</v>
      </c>
    </row>
    <row r="308">
      <c r="A308" t="inlineStr">
        <is>
          <t>mv_f0_lv502_f0_l9</t>
        </is>
      </c>
      <c r="B308" t="inlineStr">
        <is>
          <t>8955</t>
        </is>
      </c>
      <c r="C308" t="inlineStr">
        <is>
          <t>mv_f0_lv502_f0_l9</t>
        </is>
      </c>
      <c r="D308" t="n">
        <v>48</v>
      </c>
      <c r="E308" t="n">
        <v>79.71050492683393</v>
      </c>
      <c r="F308" t="n">
        <v>-79.71050492683393</v>
      </c>
      <c r="G308" t="n">
        <v>161.7486135306007</v>
      </c>
    </row>
    <row r="309">
      <c r="A309" t="inlineStr">
        <is>
          <t>mv_f0_lv287_f0_l19</t>
        </is>
      </c>
      <c r="B309" t="inlineStr">
        <is>
          <t>6545</t>
        </is>
      </c>
      <c r="C309" t="inlineStr">
        <is>
          <t>mv_f0_lv287_f0_l19</t>
        </is>
      </c>
      <c r="D309" t="n">
        <v>48</v>
      </c>
      <c r="E309" t="n">
        <v>79.64587515506958</v>
      </c>
      <c r="F309" t="n">
        <v>-79.64587515506958</v>
      </c>
      <c r="G309" t="n">
        <v>167.5084743554457</v>
      </c>
    </row>
    <row r="310">
      <c r="A310" t="inlineStr">
        <is>
          <t>mv_f0_lv473_f0_l6</t>
        </is>
      </c>
      <c r="B310" t="inlineStr">
        <is>
          <t>8729</t>
        </is>
      </c>
      <c r="C310" t="inlineStr">
        <is>
          <t>mv_f0_lv473_f0_l6</t>
        </is>
      </c>
      <c r="D310" t="n">
        <v>48</v>
      </c>
      <c r="E310" t="n">
        <v>79.60517541081701</v>
      </c>
      <c r="F310" t="n">
        <v>-79.60517541081701</v>
      </c>
      <c r="G310" t="n">
        <v>174.5037764067401</v>
      </c>
    </row>
    <row r="311">
      <c r="A311" t="inlineStr">
        <is>
          <t>mv_f0_lv97_f0_l14</t>
        </is>
      </c>
      <c r="B311" t="inlineStr">
        <is>
          <t>4447</t>
        </is>
      </c>
      <c r="C311" t="inlineStr">
        <is>
          <t>mv_f0_lv97_f0_l14</t>
        </is>
      </c>
      <c r="D311" t="n">
        <v>48</v>
      </c>
      <c r="E311" t="n">
        <v>79.59916482070744</v>
      </c>
      <c r="F311" t="n">
        <v>-79.59916482070744</v>
      </c>
      <c r="G311" t="n">
        <v>181.817106529684</v>
      </c>
    </row>
    <row r="312">
      <c r="A312" t="inlineStr">
        <is>
          <t>mv_f0_lv457_f1_l10</t>
        </is>
      </c>
      <c r="B312" t="inlineStr">
        <is>
          <t>8539</t>
        </is>
      </c>
      <c r="C312" t="inlineStr">
        <is>
          <t>mv_f0_lv457_f1_l10</t>
        </is>
      </c>
      <c r="D312" t="n">
        <v>48</v>
      </c>
      <c r="E312" t="n">
        <v>79.51411215868309</v>
      </c>
      <c r="F312" t="n">
        <v>-79.51411215868309</v>
      </c>
      <c r="G312" t="n">
        <v>131.4255829977753</v>
      </c>
    </row>
    <row r="313">
      <c r="A313" t="inlineStr">
        <is>
          <t>mv_f0_lv287_f0_l4</t>
        </is>
      </c>
      <c r="B313" t="inlineStr">
        <is>
          <t>6515</t>
        </is>
      </c>
      <c r="C313" t="inlineStr">
        <is>
          <t>mv_f0_lv287_f0_l4</t>
        </is>
      </c>
      <c r="D313" t="n">
        <v>48</v>
      </c>
      <c r="E313" t="n">
        <v>79.43775855758287</v>
      </c>
      <c r="F313" t="n">
        <v>-79.43775855758287</v>
      </c>
      <c r="G313" t="n">
        <v>138.2635920141389</v>
      </c>
    </row>
    <row r="314">
      <c r="A314" t="inlineStr">
        <is>
          <t>mv_f0_lv473_f0_l10</t>
        </is>
      </c>
      <c r="B314" t="inlineStr">
        <is>
          <t>8737</t>
        </is>
      </c>
      <c r="C314" t="inlineStr">
        <is>
          <t>mv_f0_lv473_f0_l10</t>
        </is>
      </c>
      <c r="D314" t="n">
        <v>48</v>
      </c>
      <c r="E314" t="n">
        <v>79.41221526940222</v>
      </c>
      <c r="F314" t="n">
        <v>-79.41221526940222</v>
      </c>
      <c r="G314" t="n">
        <v>168.9792092442277</v>
      </c>
    </row>
    <row r="315">
      <c r="A315" t="inlineStr">
        <is>
          <t>mv_f0_lv97_f0_l13</t>
        </is>
      </c>
      <c r="B315" t="inlineStr">
        <is>
          <t>4445</t>
        </is>
      </c>
      <c r="C315" t="inlineStr">
        <is>
          <t>mv_f0_lv97_f0_l13</t>
        </is>
      </c>
      <c r="D315" t="n">
        <v>48</v>
      </c>
      <c r="E315" t="n">
        <v>79.2957069811137</v>
      </c>
      <c r="F315" t="n">
        <v>-79.2957069811137</v>
      </c>
      <c r="G315" t="n">
        <v>181.7143519681298</v>
      </c>
    </row>
    <row r="316">
      <c r="A316" t="inlineStr">
        <is>
          <t>mv_f0_lv423_f0_l1</t>
        </is>
      </c>
      <c r="B316" t="inlineStr">
        <is>
          <t>7843</t>
        </is>
      </c>
      <c r="C316" t="inlineStr">
        <is>
          <t>mv_f0_lv423_f0_l1</t>
        </is>
      </c>
      <c r="D316" t="n">
        <v>48</v>
      </c>
      <c r="E316" t="n">
        <v>79.2877476677661</v>
      </c>
      <c r="F316" t="n">
        <v>-79.2877476677661</v>
      </c>
      <c r="G316" t="n">
        <v>164.0162151813148</v>
      </c>
    </row>
    <row r="317">
      <c r="A317" t="inlineStr">
        <is>
          <t>mv_f0_lv97_f0_l25</t>
        </is>
      </c>
      <c r="B317" t="inlineStr">
        <is>
          <t>4469</t>
        </is>
      </c>
      <c r="C317" t="inlineStr">
        <is>
          <t>mv_f0_lv97_f0_l25</t>
        </is>
      </c>
      <c r="D317" t="n">
        <v>48</v>
      </c>
      <c r="E317" t="n">
        <v>79.16830099730824</v>
      </c>
      <c r="F317" t="n">
        <v>-79.16830099730824</v>
      </c>
      <c r="G317" t="n">
        <v>177.1403461453715</v>
      </c>
    </row>
    <row r="318">
      <c r="A318" t="inlineStr">
        <is>
          <t>mv_f0_lv261_f1_l17</t>
        </is>
      </c>
      <c r="B318" t="inlineStr">
        <is>
          <t>6189</t>
        </is>
      </c>
      <c r="C318" t="inlineStr">
        <is>
          <t>mv_f0_lv261_f1_l17</t>
        </is>
      </c>
      <c r="D318" t="n">
        <v>48</v>
      </c>
      <c r="E318" t="n">
        <v>79.15743037070941</v>
      </c>
      <c r="F318" t="n">
        <v>-79.15743037070941</v>
      </c>
      <c r="G318" t="n">
        <v>151.4957993505923</v>
      </c>
    </row>
    <row r="319">
      <c r="A319" t="inlineStr">
        <is>
          <t>mv_f0_lv287_f0_l18</t>
        </is>
      </c>
      <c r="B319" t="inlineStr">
        <is>
          <t>6543</t>
        </is>
      </c>
      <c r="C319" t="inlineStr">
        <is>
          <t>mv_f0_lv287_f0_l18</t>
        </is>
      </c>
      <c r="D319" t="n">
        <v>48</v>
      </c>
      <c r="E319" t="n">
        <v>79.14859355543602</v>
      </c>
      <c r="F319" t="n">
        <v>-79.14859355543602</v>
      </c>
      <c r="G319" t="n">
        <v>166.8381987264406</v>
      </c>
    </row>
    <row r="320">
      <c r="A320" t="inlineStr">
        <is>
          <t>mv_f0_lv287_f0_l3</t>
        </is>
      </c>
      <c r="B320" t="inlineStr">
        <is>
          <t>6513</t>
        </is>
      </c>
      <c r="C320" t="inlineStr">
        <is>
          <t>mv_f0_lv287_f0_l3</t>
        </is>
      </c>
      <c r="D320" t="n">
        <v>48</v>
      </c>
      <c r="E320" t="n">
        <v>78.79171717639166</v>
      </c>
      <c r="F320" t="n">
        <v>-78.79171717639166</v>
      </c>
      <c r="G320" t="n">
        <v>135.9604081902874</v>
      </c>
    </row>
    <row r="321">
      <c r="A321" t="inlineStr">
        <is>
          <t>mv_f0_lv287_f0_l7</t>
        </is>
      </c>
      <c r="B321" t="inlineStr">
        <is>
          <t>6521</t>
        </is>
      </c>
      <c r="C321" t="inlineStr">
        <is>
          <t>mv_f0_lv287_f0_l7</t>
        </is>
      </c>
      <c r="D321" t="n">
        <v>48</v>
      </c>
      <c r="E321" t="n">
        <v>78.77176260295995</v>
      </c>
      <c r="F321" t="n">
        <v>-78.77176260295995</v>
      </c>
      <c r="G321" t="n">
        <v>132.2538598726767</v>
      </c>
    </row>
    <row r="322">
      <c r="A322" t="inlineStr">
        <is>
          <t>mv_f0_lv183_f0_l2</t>
        </is>
      </c>
      <c r="B322" t="inlineStr">
        <is>
          <t>5121</t>
        </is>
      </c>
      <c r="C322" t="inlineStr">
        <is>
          <t>mv_f0_lv183_f0_l2</t>
        </is>
      </c>
      <c r="D322" t="n">
        <v>48</v>
      </c>
      <c r="E322" t="n">
        <v>78.73259400139143</v>
      </c>
      <c r="F322" t="n">
        <v>-78.73259400139143</v>
      </c>
      <c r="G322" t="n">
        <v>149.6741419826228</v>
      </c>
    </row>
    <row r="323">
      <c r="A323" t="inlineStr">
        <is>
          <t>mv_f0_lv356_f0_l0</t>
        </is>
      </c>
      <c r="B323" t="inlineStr">
        <is>
          <t>7011</t>
        </is>
      </c>
      <c r="C323" t="inlineStr">
        <is>
          <t>mv_f0_lv356_f0_l0</t>
        </is>
      </c>
      <c r="D323" t="n">
        <v>48</v>
      </c>
      <c r="E323" t="n">
        <v>78.71103108613194</v>
      </c>
      <c r="F323" t="n">
        <v>-78.71103108613194</v>
      </c>
      <c r="G323" t="n">
        <v>128.6123222160967</v>
      </c>
    </row>
    <row r="324">
      <c r="A324" t="inlineStr">
        <is>
          <t>mv_f0_lv522_f0_l0</t>
        </is>
      </c>
      <c r="B324" t="inlineStr">
        <is>
          <t>9263</t>
        </is>
      </c>
      <c r="C324" t="inlineStr">
        <is>
          <t>mv_f0_lv522_f0_l0</t>
        </is>
      </c>
      <c r="D324" t="n">
        <v>48</v>
      </c>
      <c r="E324" t="n">
        <v>78.59687815945381</v>
      </c>
      <c r="F324" t="n">
        <v>-78.59687815945381</v>
      </c>
      <c r="G324" t="n">
        <v>198.9153524041168</v>
      </c>
    </row>
    <row r="325">
      <c r="A325" t="inlineStr">
        <is>
          <t>mv_f0_lv690_f0_l14</t>
        </is>
      </c>
      <c r="B325" t="inlineStr">
        <is>
          <t>10849</t>
        </is>
      </c>
      <c r="C325" t="inlineStr">
        <is>
          <t>mv_f0_lv690_f0_l14</t>
        </is>
      </c>
      <c r="D325" t="n">
        <v>48</v>
      </c>
      <c r="E325" t="n">
        <v>78.41650791459614</v>
      </c>
      <c r="F325" t="n">
        <v>-78.41650791459614</v>
      </c>
      <c r="G325" t="n">
        <v>134.0868882619366</v>
      </c>
    </row>
    <row r="326">
      <c r="A326" t="inlineStr">
        <is>
          <t>mv_f0_lv374_f1_l12</t>
        </is>
      </c>
      <c r="B326" t="inlineStr">
        <is>
          <t>7289</t>
        </is>
      </c>
      <c r="C326" t="inlineStr">
        <is>
          <t>mv_f0_lv374_f1_l12</t>
        </is>
      </c>
      <c r="D326" t="n">
        <v>48</v>
      </c>
      <c r="E326" t="n">
        <v>78.39608068830756</v>
      </c>
      <c r="F326" t="n">
        <v>-78.39608068830756</v>
      </c>
      <c r="G326" t="n">
        <v>151.7217861429693</v>
      </c>
    </row>
    <row r="327">
      <c r="A327" t="inlineStr">
        <is>
          <t>mv_f0_lv473_f0_l7</t>
        </is>
      </c>
      <c r="B327" t="inlineStr">
        <is>
          <t>8731</t>
        </is>
      </c>
      <c r="C327" t="inlineStr">
        <is>
          <t>mv_f0_lv473_f0_l7</t>
        </is>
      </c>
      <c r="D327" t="n">
        <v>48</v>
      </c>
      <c r="E327" t="n">
        <v>78.39277943274509</v>
      </c>
      <c r="F327" t="n">
        <v>-78.39277943274509</v>
      </c>
      <c r="G327" t="n">
        <v>173.2828342911544</v>
      </c>
    </row>
    <row r="328">
      <c r="A328" t="inlineStr">
        <is>
          <t>mv_f0_lv240_f0_l11</t>
        </is>
      </c>
      <c r="B328" t="inlineStr">
        <is>
          <t>5711</t>
        </is>
      </c>
      <c r="C328" t="inlineStr">
        <is>
          <t>mv_f0_lv240_f0_l11</t>
        </is>
      </c>
      <c r="D328" t="n">
        <v>48</v>
      </c>
      <c r="E328" t="n">
        <v>78.38835273676447</v>
      </c>
      <c r="F328" t="n">
        <v>-78.38835273676447</v>
      </c>
      <c r="G328" t="n">
        <v>156.2752553101938</v>
      </c>
    </row>
    <row r="329">
      <c r="A329" t="inlineStr">
        <is>
          <t>mv_f0_lv406_f1_l9</t>
        </is>
      </c>
      <c r="B329" t="inlineStr">
        <is>
          <t>7719</t>
        </is>
      </c>
      <c r="C329" t="inlineStr">
        <is>
          <t>mv_f0_lv406_f1_l9</t>
        </is>
      </c>
      <c r="D329" t="n">
        <v>48</v>
      </c>
      <c r="E329" t="n">
        <v>78.273349018453</v>
      </c>
      <c r="F329" t="n">
        <v>-78.273349018453</v>
      </c>
      <c r="G329" t="n">
        <v>141.6819217436707</v>
      </c>
    </row>
    <row r="330">
      <c r="A330" t="inlineStr">
        <is>
          <t>mv_f0_lv287_f0_l14</t>
        </is>
      </c>
      <c r="B330" t="inlineStr">
        <is>
          <t>6535</t>
        </is>
      </c>
      <c r="C330" t="inlineStr">
        <is>
          <t>mv_f0_lv287_f0_l14</t>
        </is>
      </c>
      <c r="D330" t="n">
        <v>48</v>
      </c>
      <c r="E330" t="n">
        <v>78.2328673798437</v>
      </c>
      <c r="F330" t="n">
        <v>-78.2328673798437</v>
      </c>
      <c r="G330" t="n">
        <v>155.0736592120995</v>
      </c>
    </row>
    <row r="331">
      <c r="A331" t="inlineStr">
        <is>
          <t>mv_f0_lv97_f0_l35</t>
        </is>
      </c>
      <c r="B331" t="inlineStr">
        <is>
          <t>4489</t>
        </is>
      </c>
      <c r="C331" t="inlineStr">
        <is>
          <t>mv_f0_lv97_f0_l35</t>
        </is>
      </c>
      <c r="D331" t="n">
        <v>48</v>
      </c>
      <c r="E331" t="n">
        <v>78.00397749498315</v>
      </c>
      <c r="F331" t="n">
        <v>-78.00397749498315</v>
      </c>
      <c r="G331" t="n">
        <v>146.2397006584496</v>
      </c>
    </row>
    <row r="332">
      <c r="A332" t="inlineStr">
        <is>
          <t>mv_f0_lv97_f0_l16</t>
        </is>
      </c>
      <c r="B332" t="inlineStr">
        <is>
          <t>4451</t>
        </is>
      </c>
      <c r="C332" t="inlineStr">
        <is>
          <t>mv_f0_lv97_f0_l16</t>
        </is>
      </c>
      <c r="D332" t="n">
        <v>48</v>
      </c>
      <c r="E332" t="n">
        <v>77.86639994375906</v>
      </c>
      <c r="F332" t="n">
        <v>-77.86639994375906</v>
      </c>
      <c r="G332" t="n">
        <v>179.2482882791457</v>
      </c>
    </row>
    <row r="333">
      <c r="A333" t="inlineStr">
        <is>
          <t>mv_f0_lv455_f0_l7</t>
        </is>
      </c>
      <c r="B333" t="inlineStr">
        <is>
          <t>8333</t>
        </is>
      </c>
      <c r="C333" t="inlineStr">
        <is>
          <t>mv_f0_lv455_f0_l7</t>
        </is>
      </c>
      <c r="D333" t="n">
        <v>48</v>
      </c>
      <c r="E333" t="n">
        <v>77.86419966308789</v>
      </c>
      <c r="F333" t="n">
        <v>-77.86419966308789</v>
      </c>
      <c r="G333" t="n">
        <v>152.0163561393874</v>
      </c>
    </row>
    <row r="334">
      <c r="A334" t="inlineStr">
        <is>
          <t>mv_f0_lv261_f1_l0</t>
        </is>
      </c>
      <c r="B334" t="inlineStr">
        <is>
          <t>6155</t>
        </is>
      </c>
      <c r="C334" t="inlineStr">
        <is>
          <t>mv_f0_lv261_f1_l0</t>
        </is>
      </c>
      <c r="D334" t="n">
        <v>48</v>
      </c>
      <c r="E334" t="n">
        <v>77.82784269627449</v>
      </c>
      <c r="F334" t="n">
        <v>-77.82784269627449</v>
      </c>
      <c r="G334" t="n">
        <v>151.7486177057036</v>
      </c>
    </row>
    <row r="335">
      <c r="A335" t="inlineStr">
        <is>
          <t>mv_f0_lv226_f0_l18</t>
        </is>
      </c>
      <c r="B335" t="inlineStr">
        <is>
          <t>5481</t>
        </is>
      </c>
      <c r="C335" t="inlineStr">
        <is>
          <t>mv_f0_lv226_f0_l18</t>
        </is>
      </c>
      <c r="D335" t="n">
        <v>48</v>
      </c>
      <c r="E335" t="n">
        <v>77.74096354377374</v>
      </c>
      <c r="F335" t="n">
        <v>-77.74096354377374</v>
      </c>
      <c r="G335" t="n">
        <v>165.0383339946449</v>
      </c>
    </row>
    <row r="336">
      <c r="A336" t="inlineStr">
        <is>
          <t>mv_f0_lv502_f0_l8</t>
        </is>
      </c>
      <c r="B336" t="inlineStr">
        <is>
          <t>8953</t>
        </is>
      </c>
      <c r="C336" t="inlineStr">
        <is>
          <t>mv_f0_lv502_f0_l8</t>
        </is>
      </c>
      <c r="D336" t="n">
        <v>48</v>
      </c>
      <c r="E336" t="n">
        <v>77.66501068140164</v>
      </c>
      <c r="F336" t="n">
        <v>-77.66501068140164</v>
      </c>
      <c r="G336" t="n">
        <v>159.0480519959227</v>
      </c>
    </row>
    <row r="337">
      <c r="A337" t="inlineStr">
        <is>
          <t>mv_f0_lv85_f1_l4</t>
        </is>
      </c>
      <c r="B337" t="inlineStr">
        <is>
          <t>4305</t>
        </is>
      </c>
      <c r="C337" t="inlineStr">
        <is>
          <t>mv_f0_lv85_f1_l4</t>
        </is>
      </c>
      <c r="D337" t="n">
        <v>48</v>
      </c>
      <c r="E337" t="n">
        <v>77.49255193992097</v>
      </c>
      <c r="F337" t="n">
        <v>-77.49255193992097</v>
      </c>
      <c r="G337" t="n">
        <v>151.2543585320219</v>
      </c>
    </row>
    <row r="338">
      <c r="A338" t="inlineStr">
        <is>
          <t>mv_f0_lv287_f0_l8</t>
        </is>
      </c>
      <c r="B338" t="inlineStr">
        <is>
          <t>6523</t>
        </is>
      </c>
      <c r="C338" t="inlineStr">
        <is>
          <t>mv_f0_lv287_f0_l8</t>
        </is>
      </c>
      <c r="D338" t="n">
        <v>48</v>
      </c>
      <c r="E338" t="n">
        <v>77.47688265712628</v>
      </c>
      <c r="F338" t="n">
        <v>-77.47688265712628</v>
      </c>
      <c r="G338" t="n">
        <v>133.8832593224055</v>
      </c>
    </row>
    <row r="339">
      <c r="A339" t="inlineStr">
        <is>
          <t>mv_f0_lv656_f0_l8</t>
        </is>
      </c>
      <c r="B339" t="inlineStr">
        <is>
          <t>10517</t>
        </is>
      </c>
      <c r="C339" t="inlineStr">
        <is>
          <t>mv_f0_lv656_f0_l8</t>
        </is>
      </c>
      <c r="D339" t="n">
        <v>48</v>
      </c>
      <c r="E339" t="n">
        <v>77.20837336047271</v>
      </c>
      <c r="F339" t="n">
        <v>-77.20837336047271</v>
      </c>
      <c r="G339" t="n">
        <v>173.5842333956235</v>
      </c>
    </row>
    <row r="340">
      <c r="A340" t="inlineStr">
        <is>
          <t>mv_f0_lv374_f1_l11</t>
        </is>
      </c>
      <c r="B340" t="inlineStr">
        <is>
          <t>7287</t>
        </is>
      </c>
      <c r="C340" t="inlineStr">
        <is>
          <t>mv_f0_lv374_f1_l11</t>
        </is>
      </c>
      <c r="D340" t="n">
        <v>48</v>
      </c>
      <c r="E340" t="n">
        <v>76.93339310838199</v>
      </c>
      <c r="F340" t="n">
        <v>-76.93339310838199</v>
      </c>
      <c r="G340" t="n">
        <v>150.6314611695532</v>
      </c>
    </row>
    <row r="341">
      <c r="A341" t="inlineStr">
        <is>
          <t>mv_f0_lv584_f0_l3</t>
        </is>
      </c>
      <c r="B341" t="inlineStr">
        <is>
          <t>9849</t>
        </is>
      </c>
      <c r="C341" t="inlineStr">
        <is>
          <t>mv_f0_lv584_f0_l3</t>
        </is>
      </c>
      <c r="D341" t="n">
        <v>48</v>
      </c>
      <c r="E341" t="n">
        <v>76.86471532092574</v>
      </c>
      <c r="F341" t="n">
        <v>-76.86471532092574</v>
      </c>
      <c r="G341" t="n">
        <v>156.3056051818602</v>
      </c>
    </row>
    <row r="342">
      <c r="A342" t="inlineStr">
        <is>
          <t>mv_f0_lv183_f0_l3</t>
        </is>
      </c>
      <c r="B342" t="inlineStr">
        <is>
          <t>5123</t>
        </is>
      </c>
      <c r="C342" t="inlineStr">
        <is>
          <t>mv_f0_lv183_f0_l3</t>
        </is>
      </c>
      <c r="D342" t="n">
        <v>48</v>
      </c>
      <c r="E342" t="n">
        <v>76.80192409818908</v>
      </c>
      <c r="F342" t="n">
        <v>-76.80192409818908</v>
      </c>
      <c r="G342" t="n">
        <v>148.8909019238656</v>
      </c>
    </row>
    <row r="343">
      <c r="A343" t="inlineStr">
        <is>
          <t>mv_f0_lv261_f0_l9</t>
        </is>
      </c>
      <c r="B343" t="inlineStr">
        <is>
          <t>6093</t>
        </is>
      </c>
      <c r="C343" t="inlineStr">
        <is>
          <t>mv_f0_lv261_f0_l9</t>
        </is>
      </c>
      <c r="D343" t="n">
        <v>48</v>
      </c>
      <c r="E343" t="n">
        <v>76.79283746489847</v>
      </c>
      <c r="F343" t="n">
        <v>-76.79283746489847</v>
      </c>
      <c r="G343" t="n">
        <v>123.1897911814586</v>
      </c>
    </row>
    <row r="344">
      <c r="A344" t="inlineStr">
        <is>
          <t>mv_f0_lv287_f0_l13</t>
        </is>
      </c>
      <c r="B344" t="inlineStr">
        <is>
          <t>6533</t>
        </is>
      </c>
      <c r="C344" t="inlineStr">
        <is>
          <t>mv_f0_lv287_f0_l13</t>
        </is>
      </c>
      <c r="D344" t="n">
        <v>48</v>
      </c>
      <c r="E344" t="n">
        <v>76.66493349101474</v>
      </c>
      <c r="F344" t="n">
        <v>-76.66493349101474</v>
      </c>
      <c r="G344" t="n">
        <v>148.2149028726823</v>
      </c>
    </row>
    <row r="345">
      <c r="A345" t="inlineStr">
        <is>
          <t>mv_f0_lv473_f0_l14</t>
        </is>
      </c>
      <c r="B345" t="inlineStr">
        <is>
          <t>8745</t>
        </is>
      </c>
      <c r="C345" t="inlineStr">
        <is>
          <t>mv_f0_lv473_f0_l14</t>
        </is>
      </c>
      <c r="D345" t="n">
        <v>48</v>
      </c>
      <c r="E345" t="n">
        <v>76.48311830187519</v>
      </c>
      <c r="F345" t="n">
        <v>-76.48311830187519</v>
      </c>
      <c r="G345" t="n">
        <v>186.709413958417</v>
      </c>
    </row>
    <row r="346">
      <c r="A346" t="inlineStr">
        <is>
          <t>mv_f0_lv473_f0_l8</t>
        </is>
      </c>
      <c r="B346" t="inlineStr">
        <is>
          <t>8733</t>
        </is>
      </c>
      <c r="C346" t="inlineStr">
        <is>
          <t>mv_f0_lv473_f0_l8</t>
        </is>
      </c>
      <c r="D346" t="n">
        <v>48</v>
      </c>
      <c r="E346" t="n">
        <v>76.44679667871775</v>
      </c>
      <c r="F346" t="n">
        <v>-76.44679667871775</v>
      </c>
      <c r="G346" t="n">
        <v>163.3259338306745</v>
      </c>
    </row>
    <row r="347">
      <c r="A347" t="inlineStr">
        <is>
          <t>mv_f0_lv261_f0_l11</t>
        </is>
      </c>
      <c r="B347" t="inlineStr">
        <is>
          <t>6097</t>
        </is>
      </c>
      <c r="C347" t="inlineStr">
        <is>
          <t>mv_f0_lv261_f0_l11</t>
        </is>
      </c>
      <c r="D347" t="n">
        <v>48</v>
      </c>
      <c r="E347" t="n">
        <v>76.41794827367291</v>
      </c>
      <c r="F347" t="n">
        <v>-76.41794827367291</v>
      </c>
      <c r="G347" t="n">
        <v>113.1450153246969</v>
      </c>
    </row>
    <row r="348">
      <c r="A348" t="inlineStr">
        <is>
          <t>mv_f0_lv522_f0_l26</t>
        </is>
      </c>
      <c r="B348" t="inlineStr">
        <is>
          <t>9315</t>
        </is>
      </c>
      <c r="C348" t="inlineStr">
        <is>
          <t>mv_f0_lv522_f0_l26</t>
        </is>
      </c>
      <c r="D348" t="n">
        <v>48</v>
      </c>
      <c r="E348" t="n">
        <v>76.32580222804769</v>
      </c>
      <c r="F348" t="n">
        <v>-76.32580222804769</v>
      </c>
      <c r="G348" t="n">
        <v>243.8825742213405</v>
      </c>
    </row>
    <row r="349">
      <c r="A349" t="inlineStr">
        <is>
          <t>mv_f0_lv690_f0_l11</t>
        </is>
      </c>
      <c r="B349" t="inlineStr">
        <is>
          <t>10843</t>
        </is>
      </c>
      <c r="C349" t="inlineStr">
        <is>
          <t>mv_f0_lv690_f0_l11</t>
        </is>
      </c>
      <c r="D349" t="n">
        <v>48</v>
      </c>
      <c r="E349" t="n">
        <v>76.26155819094039</v>
      </c>
      <c r="F349" t="n">
        <v>-76.26155819094039</v>
      </c>
      <c r="G349" t="n">
        <v>135.2722061284923</v>
      </c>
    </row>
    <row r="350">
      <c r="A350" t="inlineStr">
        <is>
          <t>mv_f0_lv584_f0_l11</t>
        </is>
      </c>
      <c r="B350" t="inlineStr">
        <is>
          <t>9865</t>
        </is>
      </c>
      <c r="C350" t="inlineStr">
        <is>
          <t>mv_f0_lv584_f0_l11</t>
        </is>
      </c>
      <c r="D350" t="n">
        <v>48</v>
      </c>
      <c r="E350" t="n">
        <v>76.23794162221533</v>
      </c>
      <c r="F350" t="n">
        <v>-76.23794162221533</v>
      </c>
      <c r="G350" t="n">
        <v>146.2403099467939</v>
      </c>
    </row>
    <row r="351">
      <c r="A351" t="inlineStr">
        <is>
          <t>mv_f0_lv240_f0_l10</t>
        </is>
      </c>
      <c r="B351" t="inlineStr">
        <is>
          <t>5709</t>
        </is>
      </c>
      <c r="C351" t="inlineStr">
        <is>
          <t>mv_f0_lv240_f0_l10</t>
        </is>
      </c>
      <c r="D351" t="n">
        <v>48</v>
      </c>
      <c r="E351" t="n">
        <v>76.2324781072566</v>
      </c>
      <c r="F351" t="n">
        <v>-76.2324781072566</v>
      </c>
      <c r="G351" t="n">
        <v>155.3672880941008</v>
      </c>
    </row>
    <row r="352">
      <c r="A352" t="inlineStr">
        <is>
          <t>mv_f0_lv518_f0_l3</t>
        </is>
      </c>
      <c r="B352" t="inlineStr">
        <is>
          <t>9131</t>
        </is>
      </c>
      <c r="C352" t="inlineStr">
        <is>
          <t>mv_f0_lv518_f0_l3</t>
        </is>
      </c>
      <c r="D352" t="n">
        <v>48</v>
      </c>
      <c r="E352" t="n">
        <v>76.14826834002325</v>
      </c>
      <c r="F352" t="n">
        <v>-76.14826834002325</v>
      </c>
      <c r="G352" t="n">
        <v>153.2337413453536</v>
      </c>
    </row>
    <row r="353">
      <c r="A353" t="inlineStr">
        <is>
          <t>mv_f0_lv656_f0_l7</t>
        </is>
      </c>
      <c r="B353" t="inlineStr">
        <is>
          <t>10515</t>
        </is>
      </c>
      <c r="C353" t="inlineStr">
        <is>
          <t>mv_f0_lv656_f0_l7</t>
        </is>
      </c>
      <c r="D353" t="n">
        <v>48</v>
      </c>
      <c r="E353" t="n">
        <v>76.12373658076511</v>
      </c>
      <c r="F353" t="n">
        <v>-76.12373658076511</v>
      </c>
      <c r="G353" t="n">
        <v>165.6103570684541</v>
      </c>
    </row>
    <row r="354">
      <c r="A354" t="inlineStr">
        <is>
          <t>mv_f0_lv441_f0_l0</t>
        </is>
      </c>
      <c r="B354" t="inlineStr">
        <is>
          <t>8113</t>
        </is>
      </c>
      <c r="C354" t="inlineStr">
        <is>
          <t>mv_f0_lv441_f0_l0</t>
        </is>
      </c>
      <c r="D354" t="n">
        <v>48</v>
      </c>
      <c r="E354" t="n">
        <v>76.02134916690022</v>
      </c>
      <c r="F354" t="n">
        <v>-76.02134916690022</v>
      </c>
      <c r="G354" t="n">
        <v>139.1795172531316</v>
      </c>
    </row>
    <row r="355">
      <c r="A355" t="inlineStr">
        <is>
          <t>mv_f0_lv97_f0_l24</t>
        </is>
      </c>
      <c r="B355" t="inlineStr">
        <is>
          <t>4467</t>
        </is>
      </c>
      <c r="C355" t="inlineStr">
        <is>
          <t>mv_f0_lv97_f0_l24</t>
        </is>
      </c>
      <c r="D355" t="n">
        <v>48</v>
      </c>
      <c r="E355" t="n">
        <v>76.01812252357963</v>
      </c>
      <c r="F355" t="n">
        <v>-76.01812252357963</v>
      </c>
      <c r="G355" t="n">
        <v>171.9024884616366</v>
      </c>
    </row>
    <row r="356">
      <c r="A356" t="inlineStr">
        <is>
          <t>mv_f0_lv85_f1_l7</t>
        </is>
      </c>
      <c r="B356" t="inlineStr">
        <is>
          <t>4311</t>
        </is>
      </c>
      <c r="C356" t="inlineStr">
        <is>
          <t>mv_f0_lv85_f1_l7</t>
        </is>
      </c>
      <c r="D356" t="n">
        <v>48</v>
      </c>
      <c r="E356" t="n">
        <v>75.95858959324939</v>
      </c>
      <c r="F356" t="n">
        <v>-75.95858959324939</v>
      </c>
      <c r="G356" t="n">
        <v>127.3201584458142</v>
      </c>
    </row>
    <row r="357">
      <c r="A357" t="inlineStr">
        <is>
          <t>mv_f0_lv518_f0_l26</t>
        </is>
      </c>
      <c r="B357" t="inlineStr">
        <is>
          <t>9177</t>
        </is>
      </c>
      <c r="C357" t="inlineStr">
        <is>
          <t>mv_f0_lv518_f0_l26</t>
        </is>
      </c>
      <c r="D357" t="n">
        <v>48</v>
      </c>
      <c r="E357" t="n">
        <v>75.92917210314545</v>
      </c>
      <c r="F357" t="n">
        <v>-75.92917210314545</v>
      </c>
      <c r="G357" t="n">
        <v>111.7761866754205</v>
      </c>
    </row>
    <row r="358">
      <c r="A358" t="inlineStr">
        <is>
          <t>mv_f0_lv406_f1_l3</t>
        </is>
      </c>
      <c r="B358" t="inlineStr">
        <is>
          <t>7707</t>
        </is>
      </c>
      <c r="C358" t="inlineStr">
        <is>
          <t>mv_f0_lv406_f1_l3</t>
        </is>
      </c>
      <c r="D358" t="n">
        <v>48</v>
      </c>
      <c r="E358" t="n">
        <v>75.83569293277007</v>
      </c>
      <c r="F358" t="n">
        <v>-75.83569293277007</v>
      </c>
      <c r="G358" t="n">
        <v>144.1949688692932</v>
      </c>
    </row>
    <row r="359">
      <c r="A359" t="inlineStr">
        <is>
          <t>mv_f0_lv690_f0_l9</t>
        </is>
      </c>
      <c r="B359" t="inlineStr">
        <is>
          <t>10839</t>
        </is>
      </c>
      <c r="C359" t="inlineStr">
        <is>
          <t>mv_f0_lv690_f0_l9</t>
        </is>
      </c>
      <c r="D359" t="n">
        <v>48</v>
      </c>
      <c r="E359" t="n">
        <v>75.75203334719299</v>
      </c>
      <c r="F359" t="n">
        <v>-75.75203334719299</v>
      </c>
      <c r="G359" t="n">
        <v>139.4089084201787</v>
      </c>
    </row>
    <row r="360">
      <c r="A360" t="inlineStr">
        <is>
          <t>mv_f0_lv584_f0_l4</t>
        </is>
      </c>
      <c r="B360" t="inlineStr">
        <is>
          <t>9851</t>
        </is>
      </c>
      <c r="C360" t="inlineStr">
        <is>
          <t>mv_f0_lv584_f0_l4</t>
        </is>
      </c>
      <c r="D360" t="n">
        <v>48</v>
      </c>
      <c r="E360" t="n">
        <v>75.63604423782044</v>
      </c>
      <c r="F360" t="n">
        <v>-75.63604423782044</v>
      </c>
      <c r="G360" t="n">
        <v>156.7356569621493</v>
      </c>
    </row>
    <row r="361">
      <c r="A361" t="inlineStr">
        <is>
          <t>mv_f0_lv211_f0_l5</t>
        </is>
      </c>
      <c r="B361" t="inlineStr">
        <is>
          <t>5351</t>
        </is>
      </c>
      <c r="C361" t="inlineStr">
        <is>
          <t>mv_f0_lv211_f0_l5</t>
        </is>
      </c>
      <c r="D361" t="n">
        <v>48</v>
      </c>
      <c r="E361" t="n">
        <v>75.52310014985869</v>
      </c>
      <c r="F361" t="n">
        <v>-75.52310014985869</v>
      </c>
      <c r="G361" t="n">
        <v>187.9400248229467</v>
      </c>
    </row>
    <row r="362">
      <c r="A362" t="inlineStr">
        <is>
          <t>mv_f0_lv656_f0_l13</t>
        </is>
      </c>
      <c r="B362" t="inlineStr">
        <is>
          <t>10527</t>
        </is>
      </c>
      <c r="C362" t="inlineStr">
        <is>
          <t>mv_f0_lv656_f0_l13</t>
        </is>
      </c>
      <c r="D362" t="n">
        <v>48</v>
      </c>
      <c r="E362" t="n">
        <v>75.40214360092516</v>
      </c>
      <c r="F362" t="n">
        <v>-75.40214360092516</v>
      </c>
      <c r="G362" t="n">
        <v>191.1490510987905</v>
      </c>
    </row>
    <row r="363">
      <c r="A363" t="inlineStr">
        <is>
          <t>mv_f0_lv154_f0_l2</t>
        </is>
      </c>
      <c r="B363" t="inlineStr">
        <is>
          <t>4909</t>
        </is>
      </c>
      <c r="C363" t="inlineStr">
        <is>
          <t>mv_f0_lv154_f0_l2</t>
        </is>
      </c>
      <c r="D363" t="n">
        <v>48</v>
      </c>
      <c r="E363" t="n">
        <v>75.37108584169792</v>
      </c>
      <c r="F363" t="n">
        <v>-75.37108584169792</v>
      </c>
      <c r="G363" t="n">
        <v>213.1622228234459</v>
      </c>
    </row>
    <row r="364">
      <c r="A364" t="inlineStr">
        <is>
          <t>mv_f0_lv187_f0_l12</t>
        </is>
      </c>
      <c r="B364" t="inlineStr">
        <is>
          <t>5167</t>
        </is>
      </c>
      <c r="C364" t="inlineStr">
        <is>
          <t>mv_f0_lv187_f0_l12</t>
        </is>
      </c>
      <c r="D364" t="n">
        <v>48</v>
      </c>
      <c r="E364" t="n">
        <v>75.09309391891809</v>
      </c>
      <c r="F364" t="n">
        <v>-75.09309391891809</v>
      </c>
      <c r="G364" t="n">
        <v>150.3700015321869</v>
      </c>
    </row>
    <row r="365">
      <c r="A365" t="inlineStr">
        <is>
          <t>mv_f0_lv473_f0_l3</t>
        </is>
      </c>
      <c r="B365" t="inlineStr">
        <is>
          <t>8723</t>
        </is>
      </c>
      <c r="C365" t="inlineStr">
        <is>
          <t>mv_f0_lv473_f0_l3</t>
        </is>
      </c>
      <c r="D365" t="n">
        <v>48</v>
      </c>
      <c r="E365" t="n">
        <v>75.04055902724988</v>
      </c>
      <c r="F365" t="n">
        <v>-75.04055902724988</v>
      </c>
      <c r="G365" t="n">
        <v>142.4195716084886</v>
      </c>
    </row>
    <row r="366">
      <c r="A366" t="inlineStr">
        <is>
          <t>mv_f0_lv261_f1_l20</t>
        </is>
      </c>
      <c r="B366" t="inlineStr">
        <is>
          <t>6195</t>
        </is>
      </c>
      <c r="C366" t="inlineStr">
        <is>
          <t>mv_f0_lv261_f1_l20</t>
        </is>
      </c>
      <c r="D366" t="n">
        <v>48</v>
      </c>
      <c r="E366" t="n">
        <v>75.03731222955651</v>
      </c>
      <c r="F366" t="n">
        <v>-75.03731222955651</v>
      </c>
      <c r="G366" t="n">
        <v>135.459350042198</v>
      </c>
    </row>
    <row r="367">
      <c r="A367" t="inlineStr">
        <is>
          <t>mv_f0_lv388_f0_l1</t>
        </is>
      </c>
      <c r="B367" t="inlineStr">
        <is>
          <t>7471</t>
        </is>
      </c>
      <c r="C367" t="inlineStr">
        <is>
          <t>mv_f0_lv388_f0_l1</t>
        </is>
      </c>
      <c r="D367" t="n">
        <v>48</v>
      </c>
      <c r="E367" t="n">
        <v>74.91789335509152</v>
      </c>
      <c r="F367" t="n">
        <v>-74.91789335509152</v>
      </c>
      <c r="G367" t="n">
        <v>137.9260198392946</v>
      </c>
    </row>
    <row r="368">
      <c r="A368" t="inlineStr">
        <is>
          <t>mv_f0_lv240_f0_l9</t>
        </is>
      </c>
      <c r="B368" t="inlineStr">
        <is>
          <t>5707</t>
        </is>
      </c>
      <c r="C368" t="inlineStr">
        <is>
          <t>mv_f0_lv240_f0_l9</t>
        </is>
      </c>
      <c r="D368" t="n">
        <v>48</v>
      </c>
      <c r="E368" t="n">
        <v>74.89828383664106</v>
      </c>
      <c r="F368" t="n">
        <v>-74.89828383664106</v>
      </c>
      <c r="G368" t="n">
        <v>154.8854018554104</v>
      </c>
    </row>
    <row r="369">
      <c r="A369" t="inlineStr">
        <is>
          <t>mv_f0_lv406_f1_l8</t>
        </is>
      </c>
      <c r="B369" t="inlineStr">
        <is>
          <t>7717</t>
        </is>
      </c>
      <c r="C369" t="inlineStr">
        <is>
          <t>mv_f0_lv406_f1_l8</t>
        </is>
      </c>
      <c r="D369" t="n">
        <v>48</v>
      </c>
      <c r="E369" t="n">
        <v>74.87047761076373</v>
      </c>
      <c r="F369" t="n">
        <v>-74.87047761076373</v>
      </c>
      <c r="G369" t="n">
        <v>138.563849340392</v>
      </c>
    </row>
    <row r="370">
      <c r="A370" t="inlineStr">
        <is>
          <t>mv_f0_lv471_f0_l18</t>
        </is>
      </c>
      <c r="B370" t="inlineStr">
        <is>
          <t>8689</t>
        </is>
      </c>
      <c r="C370" t="inlineStr">
        <is>
          <t>mv_f0_lv471_f0_l18</t>
        </is>
      </c>
      <c r="D370" t="n">
        <v>48</v>
      </c>
      <c r="E370" t="n">
        <v>74.86478664232824</v>
      </c>
      <c r="F370" t="n">
        <v>-74.86478664232824</v>
      </c>
      <c r="G370" t="n">
        <v>135.6595861439757</v>
      </c>
    </row>
    <row r="371">
      <c r="A371" t="inlineStr">
        <is>
          <t>mv_f0_lv473_f0_l11</t>
        </is>
      </c>
      <c r="B371" t="inlineStr">
        <is>
          <t>8739</t>
        </is>
      </c>
      <c r="C371" t="inlineStr">
        <is>
          <t>mv_f0_lv473_f0_l11</t>
        </is>
      </c>
      <c r="D371" t="n">
        <v>48</v>
      </c>
      <c r="E371" t="n">
        <v>74.84332471964139</v>
      </c>
      <c r="F371" t="n">
        <v>-74.84332471964139</v>
      </c>
      <c r="G371" t="n">
        <v>175.0029923568367</v>
      </c>
    </row>
    <row r="372">
      <c r="A372" t="inlineStr">
        <is>
          <t>mv_f0_lv473_f0_l2</t>
        </is>
      </c>
      <c r="B372" t="inlineStr">
        <is>
          <t>8721</t>
        </is>
      </c>
      <c r="C372" t="inlineStr">
        <is>
          <t>mv_f0_lv473_f0_l2</t>
        </is>
      </c>
      <c r="D372" t="n">
        <v>48</v>
      </c>
      <c r="E372" t="n">
        <v>74.82199846415035</v>
      </c>
      <c r="F372" t="n">
        <v>-74.82199846415035</v>
      </c>
      <c r="G372" t="n">
        <v>141.8355579761235</v>
      </c>
    </row>
    <row r="373">
      <c r="A373" t="inlineStr">
        <is>
          <t>mv_f0_lv261_f0_l1</t>
        </is>
      </c>
      <c r="B373" t="inlineStr">
        <is>
          <t>6077</t>
        </is>
      </c>
      <c r="C373" t="inlineStr">
        <is>
          <t>mv_f0_lv261_f0_l1</t>
        </is>
      </c>
      <c r="D373" t="n">
        <v>48</v>
      </c>
      <c r="E373" t="n">
        <v>74.79247044425513</v>
      </c>
      <c r="F373" t="n">
        <v>-74.79247044425513</v>
      </c>
      <c r="G373" t="n">
        <v>114.0135069528781</v>
      </c>
    </row>
    <row r="374">
      <c r="A374" t="inlineStr">
        <is>
          <t>mv_f0_lv97_f0_l21</t>
        </is>
      </c>
      <c r="B374" t="inlineStr">
        <is>
          <t>4461</t>
        </is>
      </c>
      <c r="C374" t="inlineStr">
        <is>
          <t>mv_f0_lv97_f0_l21</t>
        </is>
      </c>
      <c r="D374" t="n">
        <v>48</v>
      </c>
      <c r="E374" t="n">
        <v>74.77204179655303</v>
      </c>
      <c r="F374" t="n">
        <v>-74.77204179655303</v>
      </c>
      <c r="G374" t="n">
        <v>175.8918915711566</v>
      </c>
    </row>
    <row r="375">
      <c r="A375" t="inlineStr">
        <is>
          <t>mv_f0_lv48_f0_l14</t>
        </is>
      </c>
      <c r="B375" t="inlineStr">
        <is>
          <t>3917</t>
        </is>
      </c>
      <c r="C375" t="inlineStr">
        <is>
          <t>mv_f0_lv48_f0_l14</t>
        </is>
      </c>
      <c r="D375" t="n">
        <v>48</v>
      </c>
      <c r="E375" t="n">
        <v>74.53177949755127</v>
      </c>
      <c r="F375" t="n">
        <v>-74.53177949755127</v>
      </c>
      <c r="G375" t="n">
        <v>162.2990115641858</v>
      </c>
    </row>
    <row r="376">
      <c r="A376" t="inlineStr">
        <is>
          <t>mv_f0_lv292_f0_l0</t>
        </is>
      </c>
      <c r="B376" t="inlineStr">
        <is>
          <t>6601</t>
        </is>
      </c>
      <c r="C376" t="inlineStr">
        <is>
          <t>mv_f0_lv292_f0_l0</t>
        </is>
      </c>
      <c r="D376" t="n">
        <v>48</v>
      </c>
      <c r="E376" t="n">
        <v>74.44251160433801</v>
      </c>
      <c r="F376" t="n">
        <v>-74.44251160433801</v>
      </c>
      <c r="G376" t="n">
        <v>123.5166364332362</v>
      </c>
    </row>
    <row r="377">
      <c r="A377" t="inlineStr">
        <is>
          <t>mv_f0_lv492_f0_l4</t>
        </is>
      </c>
      <c r="B377" t="inlineStr">
        <is>
          <t>8869</t>
        </is>
      </c>
      <c r="C377" t="inlineStr">
        <is>
          <t>mv_f0_lv492_f0_l4</t>
        </is>
      </c>
      <c r="D377" t="n">
        <v>48</v>
      </c>
      <c r="E377" t="n">
        <v>74.39948881339741</v>
      </c>
      <c r="F377" t="n">
        <v>-74.39948881339741</v>
      </c>
      <c r="G377" t="n">
        <v>137.6365938858818</v>
      </c>
    </row>
    <row r="378">
      <c r="A378" t="inlineStr">
        <is>
          <t>mv_f0_lv83_f0_l3</t>
        </is>
      </c>
      <c r="B378" t="inlineStr">
        <is>
          <t>4189</t>
        </is>
      </c>
      <c r="C378" t="inlineStr">
        <is>
          <t>mv_f0_lv83_f0_l3</t>
        </is>
      </c>
      <c r="D378" t="n">
        <v>48</v>
      </c>
      <c r="E378" t="n">
        <v>74.2083631422454</v>
      </c>
      <c r="F378" t="n">
        <v>-74.2083631422454</v>
      </c>
      <c r="G378" t="n">
        <v>161.0668685398669</v>
      </c>
    </row>
    <row r="379">
      <c r="A379" t="inlineStr">
        <is>
          <t>mv_f0_lv690_f0_l6</t>
        </is>
      </c>
      <c r="B379" t="inlineStr">
        <is>
          <t>10833</t>
        </is>
      </c>
      <c r="C379" t="inlineStr">
        <is>
          <t>mv_f0_lv690_f0_l6</t>
        </is>
      </c>
      <c r="D379" t="n">
        <v>48</v>
      </c>
      <c r="E379" t="n">
        <v>74.19929635769098</v>
      </c>
      <c r="F379" t="n">
        <v>-74.19929635769098</v>
      </c>
      <c r="G379" t="n">
        <v>134.8061884861827</v>
      </c>
    </row>
    <row r="380">
      <c r="A380" t="inlineStr">
        <is>
          <t>mv_f0_lv455_f0_l6</t>
        </is>
      </c>
      <c r="B380" t="inlineStr">
        <is>
          <t>8331</t>
        </is>
      </c>
      <c r="C380" t="inlineStr">
        <is>
          <t>mv_f0_lv455_f0_l6</t>
        </is>
      </c>
      <c r="D380" t="n">
        <v>48</v>
      </c>
      <c r="E380" t="n">
        <v>74.1917095241767</v>
      </c>
      <c r="F380" t="n">
        <v>-74.1917095241767</v>
      </c>
      <c r="G380" t="n">
        <v>147.8738514898806</v>
      </c>
    </row>
    <row r="381">
      <c r="A381" t="inlineStr">
        <is>
          <t>mv_f0_lv690_f0_l8</t>
        </is>
      </c>
      <c r="B381" t="inlineStr">
        <is>
          <t>10837</t>
        </is>
      </c>
      <c r="C381" t="inlineStr">
        <is>
          <t>mv_f0_lv690_f0_l8</t>
        </is>
      </c>
      <c r="D381" t="n">
        <v>48</v>
      </c>
      <c r="E381" t="n">
        <v>74.03465358112692</v>
      </c>
      <c r="F381" t="n">
        <v>-74.03465358112692</v>
      </c>
      <c r="G381" t="n">
        <v>137.6886515584941</v>
      </c>
    </row>
    <row r="382">
      <c r="A382" t="inlineStr">
        <is>
          <t>mv_f0_lv85_f1_l3</t>
        </is>
      </c>
      <c r="B382" t="inlineStr">
        <is>
          <t>4303</t>
        </is>
      </c>
      <c r="C382" t="inlineStr">
        <is>
          <t>mv_f0_lv85_f1_l3</t>
        </is>
      </c>
      <c r="D382" t="n">
        <v>48</v>
      </c>
      <c r="E382" t="n">
        <v>73.7862099213163</v>
      </c>
      <c r="F382" t="n">
        <v>-73.7862099213163</v>
      </c>
      <c r="G382" t="n">
        <v>137.9099992782304</v>
      </c>
    </row>
    <row r="383">
      <c r="A383" t="inlineStr">
        <is>
          <t>mv_f0_lv522_f0_l3</t>
        </is>
      </c>
      <c r="B383" t="inlineStr">
        <is>
          <t>9269</t>
        </is>
      </c>
      <c r="C383" t="inlineStr">
        <is>
          <t>mv_f0_lv522_f0_l3</t>
        </is>
      </c>
      <c r="D383" t="n">
        <v>48</v>
      </c>
      <c r="E383" t="n">
        <v>73.74493094765087</v>
      </c>
      <c r="F383" t="n">
        <v>-73.74493094765087</v>
      </c>
      <c r="G383" t="n">
        <v>164.1770321450052</v>
      </c>
    </row>
    <row r="384">
      <c r="A384" t="inlineStr">
        <is>
          <t>mv_f0_lv522_f0_l25</t>
        </is>
      </c>
      <c r="B384" t="inlineStr">
        <is>
          <t>9313</t>
        </is>
      </c>
      <c r="C384" t="inlineStr">
        <is>
          <t>mv_f0_lv522_f0_l25</t>
        </is>
      </c>
      <c r="D384" t="n">
        <v>48</v>
      </c>
      <c r="E384" t="n">
        <v>73.5367719600972</v>
      </c>
      <c r="F384" t="n">
        <v>-73.5367719600972</v>
      </c>
      <c r="G384" t="n">
        <v>243.1229154348904</v>
      </c>
    </row>
    <row r="385">
      <c r="A385" t="inlineStr">
        <is>
          <t>mv_f0_lv97_f0_l27</t>
        </is>
      </c>
      <c r="B385" t="inlineStr">
        <is>
          <t>4473</t>
        </is>
      </c>
      <c r="C385" t="inlineStr">
        <is>
          <t>mv_f0_lv97_f0_l27</t>
        </is>
      </c>
      <c r="D385" t="n">
        <v>48</v>
      </c>
      <c r="E385" t="n">
        <v>73.47364728980796</v>
      </c>
      <c r="F385" t="n">
        <v>-73.47364728980796</v>
      </c>
      <c r="G385" t="n">
        <v>158.4436364027616</v>
      </c>
    </row>
    <row r="386">
      <c r="A386" t="inlineStr">
        <is>
          <t>mv_f0_lv388_f0_l2</t>
        </is>
      </c>
      <c r="B386" t="inlineStr">
        <is>
          <t>7473</t>
        </is>
      </c>
      <c r="C386" t="inlineStr">
        <is>
          <t>mv_f0_lv388_f0_l2</t>
        </is>
      </c>
      <c r="D386" t="n">
        <v>48</v>
      </c>
      <c r="E386" t="n">
        <v>73.46818197595928</v>
      </c>
      <c r="F386" t="n">
        <v>-73.46818197595928</v>
      </c>
      <c r="G386" t="n">
        <v>136.1735112757175</v>
      </c>
    </row>
    <row r="387">
      <c r="A387" t="inlineStr">
        <is>
          <t>mv_f0_lv492_f0_l5</t>
        </is>
      </c>
      <c r="B387" t="inlineStr">
        <is>
          <t>8871</t>
        </is>
      </c>
      <c r="C387" t="inlineStr">
        <is>
          <t>mv_f0_lv492_f0_l5</t>
        </is>
      </c>
      <c r="D387" t="n">
        <v>48</v>
      </c>
      <c r="E387" t="n">
        <v>73.37320080767029</v>
      </c>
      <c r="F387" t="n">
        <v>-73.37320080767029</v>
      </c>
      <c r="G387" t="n">
        <v>140.7311609723562</v>
      </c>
    </row>
    <row r="388">
      <c r="A388" t="inlineStr">
        <is>
          <t>mv_f0_lv287_f0_l6</t>
        </is>
      </c>
      <c r="B388" t="inlineStr">
        <is>
          <t>6519</t>
        </is>
      </c>
      <c r="C388" t="inlineStr">
        <is>
          <t>mv_f0_lv287_f0_l6</t>
        </is>
      </c>
      <c r="D388" t="n">
        <v>48</v>
      </c>
      <c r="E388" t="n">
        <v>73.29895350464416</v>
      </c>
      <c r="F388" t="n">
        <v>-73.29895350464416</v>
      </c>
      <c r="G388" t="n">
        <v>125.1328170591084</v>
      </c>
    </row>
    <row r="389">
      <c r="A389" t="inlineStr">
        <is>
          <t>mv_f0_lv423_f0_l5</t>
        </is>
      </c>
      <c r="B389" t="inlineStr">
        <is>
          <t>7851</t>
        </is>
      </c>
      <c r="C389" t="inlineStr">
        <is>
          <t>mv_f0_lv423_f0_l5</t>
        </is>
      </c>
      <c r="D389" t="n">
        <v>48</v>
      </c>
      <c r="E389" t="n">
        <v>73.26048825364443</v>
      </c>
      <c r="F389" t="n">
        <v>-73.26048825364443</v>
      </c>
      <c r="G389" t="n">
        <v>174.8883518074532</v>
      </c>
    </row>
    <row r="390">
      <c r="A390" t="inlineStr">
        <is>
          <t>mv_f0_lv287_f0_l22</t>
        </is>
      </c>
      <c r="B390" t="inlineStr">
        <is>
          <t>6551</t>
        </is>
      </c>
      <c r="C390" t="inlineStr">
        <is>
          <t>mv_f0_lv287_f0_l22</t>
        </is>
      </c>
      <c r="D390" t="n">
        <v>48</v>
      </c>
      <c r="E390" t="n">
        <v>73.20740432120623</v>
      </c>
      <c r="F390" t="n">
        <v>-73.20740432120623</v>
      </c>
      <c r="G390" t="n">
        <v>145.2919852332888</v>
      </c>
    </row>
    <row r="391">
      <c r="A391" t="inlineStr">
        <is>
          <t>mv_f0_lv347_f0_l0</t>
        </is>
      </c>
      <c r="B391" t="inlineStr">
        <is>
          <t>6979</t>
        </is>
      </c>
      <c r="C391" t="inlineStr">
        <is>
          <t>mv_f0_lv347_f0_l0</t>
        </is>
      </c>
      <c r="D391" t="n">
        <v>48</v>
      </c>
      <c r="E391" t="n">
        <v>73.11694055927826</v>
      </c>
      <c r="F391" t="n">
        <v>-73.11694055927826</v>
      </c>
      <c r="G391" t="n">
        <v>165.2339337251894</v>
      </c>
    </row>
    <row r="392">
      <c r="A392" t="inlineStr">
        <is>
          <t>mv_f0_lv399_f0_l0</t>
        </is>
      </c>
      <c r="B392" t="inlineStr">
        <is>
          <t>7591</t>
        </is>
      </c>
      <c r="C392" t="inlineStr">
        <is>
          <t>mv_f0_lv399_f0_l0</t>
        </is>
      </c>
      <c r="D392" t="n">
        <v>48</v>
      </c>
      <c r="E392" t="n">
        <v>73.10786223887479</v>
      </c>
      <c r="F392" t="n">
        <v>-73.10786223887479</v>
      </c>
      <c r="G392" t="n">
        <v>118.562173631649</v>
      </c>
    </row>
    <row r="393">
      <c r="A393" t="inlineStr">
        <is>
          <t>mv_f0_lv287_f0_l17</t>
        </is>
      </c>
      <c r="B393" t="inlineStr">
        <is>
          <t>6541</t>
        </is>
      </c>
      <c r="C393" t="inlineStr">
        <is>
          <t>mv_f0_lv287_f0_l17</t>
        </is>
      </c>
      <c r="D393" t="n">
        <v>48</v>
      </c>
      <c r="E393" t="n">
        <v>73.09477770483461</v>
      </c>
      <c r="F393" t="n">
        <v>-73.09477770483461</v>
      </c>
      <c r="G393" t="n">
        <v>154.1311192373849</v>
      </c>
    </row>
    <row r="394">
      <c r="A394" t="inlineStr">
        <is>
          <t>mv_f0_lv128_f0_l0</t>
        </is>
      </c>
      <c r="B394" t="inlineStr">
        <is>
          <t>4697</t>
        </is>
      </c>
      <c r="C394" t="inlineStr">
        <is>
          <t>mv_f0_lv128_f0_l0</t>
        </is>
      </c>
      <c r="D394" t="n">
        <v>48</v>
      </c>
      <c r="E394" t="n">
        <v>72.99096585764518</v>
      </c>
      <c r="F394" t="n">
        <v>-72.99096585764518</v>
      </c>
      <c r="G394" t="n">
        <v>131.4870522027336</v>
      </c>
    </row>
    <row r="395">
      <c r="A395" t="inlineStr">
        <is>
          <t>mv_f0_lv97_f0_l23</t>
        </is>
      </c>
      <c r="B395" t="inlineStr">
        <is>
          <t>4465</t>
        </is>
      </c>
      <c r="C395" t="inlineStr">
        <is>
          <t>mv_f0_lv97_f0_l23</t>
        </is>
      </c>
      <c r="D395" t="n">
        <v>48</v>
      </c>
      <c r="E395" t="n">
        <v>72.98418284106849</v>
      </c>
      <c r="F395" t="n">
        <v>-72.98418284106849</v>
      </c>
      <c r="G395" t="n">
        <v>167.5585412845083</v>
      </c>
    </row>
    <row r="396">
      <c r="A396" t="inlineStr">
        <is>
          <t>mv_f0_lv471_f0_l17</t>
        </is>
      </c>
      <c r="B396" t="inlineStr">
        <is>
          <t>8687</t>
        </is>
      </c>
      <c r="C396" t="inlineStr">
        <is>
          <t>mv_f0_lv471_f0_l17</t>
        </is>
      </c>
      <c r="D396" t="n">
        <v>48</v>
      </c>
      <c r="E396" t="n">
        <v>72.96046835232177</v>
      </c>
      <c r="F396" t="n">
        <v>-72.96046835232177</v>
      </c>
      <c r="G396" t="n">
        <v>133.7223841274596</v>
      </c>
    </row>
    <row r="397">
      <c r="A397" t="inlineStr">
        <is>
          <t>mv_f0_lv584_f0_l14</t>
        </is>
      </c>
      <c r="B397" t="inlineStr">
        <is>
          <t>9871</t>
        </is>
      </c>
      <c r="C397" t="inlineStr">
        <is>
          <t>mv_f0_lv584_f0_l14</t>
        </is>
      </c>
      <c r="D397" t="n">
        <v>48</v>
      </c>
      <c r="E397" t="n">
        <v>72.70709941500718</v>
      </c>
      <c r="F397" t="n">
        <v>-72.70709941500718</v>
      </c>
      <c r="G397" t="n">
        <v>128.8299188277749</v>
      </c>
    </row>
    <row r="398">
      <c r="A398" t="inlineStr">
        <is>
          <t>mv_f0_lv584_f0_l9</t>
        </is>
      </c>
      <c r="B398" t="inlineStr">
        <is>
          <t>9861</t>
        </is>
      </c>
      <c r="C398" t="inlineStr">
        <is>
          <t>mv_f0_lv584_f0_l9</t>
        </is>
      </c>
      <c r="D398" t="n">
        <v>48</v>
      </c>
      <c r="E398" t="n">
        <v>72.6355970620865</v>
      </c>
      <c r="F398" t="n">
        <v>-72.6355970620865</v>
      </c>
      <c r="G398" t="n">
        <v>134.9066490886402</v>
      </c>
    </row>
    <row r="399">
      <c r="A399" t="inlineStr">
        <is>
          <t>mv_f0_lv584_f0_l10</t>
        </is>
      </c>
      <c r="B399" t="inlineStr">
        <is>
          <t>9863</t>
        </is>
      </c>
      <c r="C399" t="inlineStr">
        <is>
          <t>mv_f0_lv584_f0_l10</t>
        </is>
      </c>
      <c r="D399" t="n">
        <v>48</v>
      </c>
      <c r="E399" t="n">
        <v>72.59515113294511</v>
      </c>
      <c r="F399" t="n">
        <v>-72.59515113294511</v>
      </c>
      <c r="G399" t="n">
        <v>135.8268087493049</v>
      </c>
    </row>
    <row r="400">
      <c r="A400" t="inlineStr">
        <is>
          <t>mv_f0_lv473_f0_l4</t>
        </is>
      </c>
      <c r="B400" t="inlineStr">
        <is>
          <t>8725</t>
        </is>
      </c>
      <c r="C400" t="inlineStr">
        <is>
          <t>mv_f0_lv473_f0_l4</t>
        </is>
      </c>
      <c r="D400" t="n">
        <v>48</v>
      </c>
      <c r="E400" t="n">
        <v>72.52042956178316</v>
      </c>
      <c r="F400" t="n">
        <v>-72.52042956178316</v>
      </c>
      <c r="G400" t="n">
        <v>142.9012178753421</v>
      </c>
    </row>
    <row r="401">
      <c r="A401" t="inlineStr">
        <is>
          <t>mv_f0_lv128_f0_l2</t>
        </is>
      </c>
      <c r="B401" t="inlineStr">
        <is>
          <t>4701</t>
        </is>
      </c>
      <c r="C401" t="inlineStr">
        <is>
          <t>mv_f0_lv128_f0_l2</t>
        </is>
      </c>
      <c r="D401" t="n">
        <v>48</v>
      </c>
      <c r="E401" t="n">
        <v>72.5047132374259</v>
      </c>
      <c r="F401" t="n">
        <v>-72.5047132374259</v>
      </c>
      <c r="G401" t="n">
        <v>131.114527731149</v>
      </c>
    </row>
    <row r="402">
      <c r="A402" t="inlineStr">
        <is>
          <t>mv_f0_lv406_f0_l12</t>
        </is>
      </c>
      <c r="B402" t="inlineStr">
        <is>
          <t>7645</t>
        </is>
      </c>
      <c r="C402" t="inlineStr">
        <is>
          <t>mv_f0_lv406_f0_l12</t>
        </is>
      </c>
      <c r="D402" t="n">
        <v>48</v>
      </c>
      <c r="E402" t="n">
        <v>72.49373877051515</v>
      </c>
      <c r="F402" t="n">
        <v>-72.49373877051515</v>
      </c>
      <c r="G402" t="n">
        <v>164.6789628688789</v>
      </c>
    </row>
    <row r="403">
      <c r="A403" t="inlineStr">
        <is>
          <t>mv_f0_lv522_f0_l2</t>
        </is>
      </c>
      <c r="B403" t="inlineStr">
        <is>
          <t>9267</t>
        </is>
      </c>
      <c r="C403" t="inlineStr">
        <is>
          <t>mv_f0_lv522_f0_l2</t>
        </is>
      </c>
      <c r="D403" t="n">
        <v>48</v>
      </c>
      <c r="E403" t="n">
        <v>72.47969941485376</v>
      </c>
      <c r="F403" t="n">
        <v>-72.47969941485376</v>
      </c>
      <c r="G403" t="n">
        <v>187.6532947793912</v>
      </c>
    </row>
    <row r="404">
      <c r="A404" t="inlineStr">
        <is>
          <t>mv_f0_lv571_f0_l22</t>
        </is>
      </c>
      <c r="B404" t="inlineStr">
        <is>
          <t>9697</t>
        </is>
      </c>
      <c r="C404" t="inlineStr">
        <is>
          <t>mv_f0_lv571_f0_l22</t>
        </is>
      </c>
      <c r="D404" t="n">
        <v>48</v>
      </c>
      <c r="E404" t="n">
        <v>72.38364558851767</v>
      </c>
      <c r="F404" t="n">
        <v>-72.38364558851767</v>
      </c>
      <c r="G404" t="n">
        <v>188.8390793437843</v>
      </c>
    </row>
    <row r="405">
      <c r="A405" t="inlineStr">
        <is>
          <t>mv_f0_lv287_f0_l24</t>
        </is>
      </c>
      <c r="B405" t="inlineStr">
        <is>
          <t>6555</t>
        </is>
      </c>
      <c r="C405" t="inlineStr">
        <is>
          <t>mv_f0_lv287_f0_l24</t>
        </is>
      </c>
      <c r="D405" t="n">
        <v>48</v>
      </c>
      <c r="E405" t="n">
        <v>72.2779032694669</v>
      </c>
      <c r="F405" t="n">
        <v>-72.2779032694669</v>
      </c>
      <c r="G405" t="n">
        <v>127.448587814038</v>
      </c>
    </row>
    <row r="406">
      <c r="A406" t="inlineStr">
        <is>
          <t>mv_f0_lv690_f0_l5</t>
        </is>
      </c>
      <c r="B406" t="inlineStr">
        <is>
          <t>10831</t>
        </is>
      </c>
      <c r="C406" t="inlineStr">
        <is>
          <t>mv_f0_lv690_f0_l5</t>
        </is>
      </c>
      <c r="D406" t="n">
        <v>48</v>
      </c>
      <c r="E406" t="n">
        <v>72.27052901813735</v>
      </c>
      <c r="F406" t="n">
        <v>-72.27052901813735</v>
      </c>
      <c r="G406" t="n">
        <v>130.4806007581753</v>
      </c>
    </row>
    <row r="407">
      <c r="A407" t="inlineStr">
        <is>
          <t>mv_f0_lv261_f1_l19</t>
        </is>
      </c>
      <c r="B407" t="inlineStr">
        <is>
          <t>6193</t>
        </is>
      </c>
      <c r="C407" t="inlineStr">
        <is>
          <t>mv_f0_lv261_f1_l19</t>
        </is>
      </c>
      <c r="D407" t="n">
        <v>48</v>
      </c>
      <c r="E407" t="n">
        <v>72.12872903769561</v>
      </c>
      <c r="F407" t="n">
        <v>-72.12872903769561</v>
      </c>
      <c r="G407" t="n">
        <v>134.7804234985106</v>
      </c>
    </row>
    <row r="408">
      <c r="A408" t="inlineStr">
        <is>
          <t>mv_f0_lv48_f0_l22</t>
        </is>
      </c>
      <c r="B408" t="inlineStr">
        <is>
          <t>3933</t>
        </is>
      </c>
      <c r="C408" t="inlineStr">
        <is>
          <t>mv_f0_lv48_f0_l22</t>
        </is>
      </c>
      <c r="D408" t="n">
        <v>48</v>
      </c>
      <c r="E408" t="n">
        <v>72.07734951801145</v>
      </c>
      <c r="F408" t="n">
        <v>-72.07734951801145</v>
      </c>
      <c r="G408" t="n">
        <v>143.368829843695</v>
      </c>
    </row>
    <row r="409">
      <c r="A409" t="inlineStr">
        <is>
          <t>mv_f0_lv380_f0_l0</t>
        </is>
      </c>
      <c r="B409" t="inlineStr">
        <is>
          <t>7329</t>
        </is>
      </c>
      <c r="C409" t="inlineStr">
        <is>
          <t>mv_f0_lv380_f0_l0</t>
        </is>
      </c>
      <c r="D409" t="n">
        <v>48</v>
      </c>
      <c r="E409" t="n">
        <v>72.07385624206677</v>
      </c>
      <c r="F409" t="n">
        <v>-72.07385624206677</v>
      </c>
      <c r="G409" t="n">
        <v>153.0993847028979</v>
      </c>
    </row>
    <row r="410">
      <c r="A410" t="inlineStr">
        <is>
          <t>mv_f0_lv85_f1_l2</t>
        </is>
      </c>
      <c r="B410" t="inlineStr">
        <is>
          <t>4301</t>
        </is>
      </c>
      <c r="C410" t="inlineStr">
        <is>
          <t>mv_f0_lv85_f1_l2</t>
        </is>
      </c>
      <c r="D410" t="n">
        <v>48</v>
      </c>
      <c r="E410" t="n">
        <v>72.0439264205048</v>
      </c>
      <c r="F410" t="n">
        <v>-72.0439264205048</v>
      </c>
      <c r="G410" t="n">
        <v>133.5296038016368</v>
      </c>
    </row>
    <row r="411">
      <c r="A411" t="inlineStr">
        <is>
          <t>mv_f0_lv455_f0_l5</t>
        </is>
      </c>
      <c r="B411" t="inlineStr">
        <is>
          <t>8329</t>
        </is>
      </c>
      <c r="C411" t="inlineStr">
        <is>
          <t>mv_f0_lv455_f0_l5</t>
        </is>
      </c>
      <c r="D411" t="n">
        <v>48</v>
      </c>
      <c r="E411" t="n">
        <v>72.02747782694394</v>
      </c>
      <c r="F411" t="n">
        <v>-72.02747782694394</v>
      </c>
      <c r="G411" t="n">
        <v>144.0675770897984</v>
      </c>
    </row>
    <row r="412">
      <c r="A412" t="inlineStr">
        <is>
          <t>mv_f0_lv261_f0_l8</t>
        </is>
      </c>
      <c r="B412" t="inlineStr">
        <is>
          <t>6091</t>
        </is>
      </c>
      <c r="C412" t="inlineStr">
        <is>
          <t>mv_f0_lv261_f0_l8</t>
        </is>
      </c>
      <c r="D412" t="n">
        <v>48</v>
      </c>
      <c r="E412" t="n">
        <v>71.95325076784512</v>
      </c>
      <c r="F412" t="n">
        <v>-71.95325076784512</v>
      </c>
      <c r="G412" t="n">
        <v>113.9672265517148</v>
      </c>
    </row>
    <row r="413">
      <c r="A413" t="inlineStr">
        <is>
          <t>mv_f0_lv471_f0_l16</t>
        </is>
      </c>
      <c r="B413" t="inlineStr">
        <is>
          <t>8685</t>
        </is>
      </c>
      <c r="C413" t="inlineStr">
        <is>
          <t>mv_f0_lv471_f0_l16</t>
        </is>
      </c>
      <c r="D413" t="n">
        <v>48</v>
      </c>
      <c r="E413" t="n">
        <v>71.89856361635857</v>
      </c>
      <c r="F413" t="n">
        <v>-71.89856361635857</v>
      </c>
      <c r="G413" t="n">
        <v>133.3496409410558</v>
      </c>
    </row>
    <row r="414">
      <c r="A414" t="inlineStr">
        <is>
          <t>mv_f0_lv48_f0_l13</t>
        </is>
      </c>
      <c r="B414" t="inlineStr">
        <is>
          <t>3915</t>
        </is>
      </c>
      <c r="C414" t="inlineStr">
        <is>
          <t>mv_f0_lv48_f0_l13</t>
        </is>
      </c>
      <c r="D414" t="n">
        <v>48</v>
      </c>
      <c r="E414" t="n">
        <v>71.85740142782019</v>
      </c>
      <c r="F414" t="n">
        <v>-71.85740142782019</v>
      </c>
      <c r="G414" t="n">
        <v>156.7950573651464</v>
      </c>
    </row>
    <row r="415">
      <c r="A415" t="inlineStr">
        <is>
          <t>mv_f0_lv128_f0_l1</t>
        </is>
      </c>
      <c r="B415" t="inlineStr">
        <is>
          <t>4699</t>
        </is>
      </c>
      <c r="C415" t="inlineStr">
        <is>
          <t>mv_f0_lv128_f0_l1</t>
        </is>
      </c>
      <c r="D415" t="n">
        <v>48</v>
      </c>
      <c r="E415" t="n">
        <v>71.85040715945696</v>
      </c>
      <c r="F415" t="n">
        <v>-71.85040715945696</v>
      </c>
      <c r="G415" t="n">
        <v>130.4342461647708</v>
      </c>
    </row>
    <row r="416">
      <c r="A416" t="inlineStr">
        <is>
          <t>mv_f0_lv154_f0_l0</t>
        </is>
      </c>
      <c r="B416" t="inlineStr">
        <is>
          <t>4905</t>
        </is>
      </c>
      <c r="C416" t="inlineStr">
        <is>
          <t>mv_f0_lv154_f0_l0</t>
        </is>
      </c>
      <c r="D416" t="n">
        <v>48</v>
      </c>
      <c r="E416" t="n">
        <v>71.82597114945742</v>
      </c>
      <c r="F416" t="n">
        <v>-71.82597114945742</v>
      </c>
      <c r="G416" t="n">
        <v>185.5968284327232</v>
      </c>
    </row>
    <row r="417">
      <c r="A417" t="inlineStr">
        <is>
          <t>mv_f0_lv287_f0_l21</t>
        </is>
      </c>
      <c r="B417" t="inlineStr">
        <is>
          <t>6549</t>
        </is>
      </c>
      <c r="C417" t="inlineStr">
        <is>
          <t>mv_f0_lv287_f0_l21</t>
        </is>
      </c>
      <c r="D417" t="n">
        <v>48</v>
      </c>
      <c r="E417" t="n">
        <v>71.76755733424579</v>
      </c>
      <c r="F417" t="n">
        <v>-71.76755733424579</v>
      </c>
      <c r="G417" t="n">
        <v>144.7945485684711</v>
      </c>
    </row>
    <row r="418">
      <c r="A418" t="inlineStr">
        <is>
          <t>mv_f0_lv690_f0_l20</t>
        </is>
      </c>
      <c r="B418" t="inlineStr">
        <is>
          <t>10861</t>
        </is>
      </c>
      <c r="C418" t="inlineStr">
        <is>
          <t>mv_f0_lv690_f0_l20</t>
        </is>
      </c>
      <c r="D418" t="n">
        <v>48</v>
      </c>
      <c r="E418" t="n">
        <v>71.46867778589656</v>
      </c>
      <c r="F418" t="n">
        <v>-71.46867778589656</v>
      </c>
      <c r="G418" t="n">
        <v>111.7035408430651</v>
      </c>
    </row>
    <row r="419">
      <c r="A419" t="inlineStr">
        <is>
          <t>mv_f0_lv518_f0_l34</t>
        </is>
      </c>
      <c r="B419" t="inlineStr">
        <is>
          <t>9193</t>
        </is>
      </c>
      <c r="C419" t="inlineStr">
        <is>
          <t>mv_f0_lv518_f0_l34</t>
        </is>
      </c>
      <c r="D419" t="n">
        <v>48</v>
      </c>
      <c r="E419" t="n">
        <v>71.42165892863636</v>
      </c>
      <c r="F419" t="n">
        <v>-71.42165892863636</v>
      </c>
      <c r="G419" t="n">
        <v>103.3338084198595</v>
      </c>
    </row>
    <row r="420">
      <c r="A420" t="inlineStr">
        <is>
          <t>mv_f0_lv356_f0_l1</t>
        </is>
      </c>
      <c r="B420" t="inlineStr">
        <is>
          <t>7013</t>
        </is>
      </c>
      <c r="C420" t="inlineStr">
        <is>
          <t>mv_f0_lv356_f0_l1</t>
        </is>
      </c>
      <c r="D420" t="n">
        <v>48</v>
      </c>
      <c r="E420" t="n">
        <v>71.39641708324501</v>
      </c>
      <c r="F420" t="n">
        <v>-71.39641708324501</v>
      </c>
      <c r="G420" t="n">
        <v>114.7578677121818</v>
      </c>
    </row>
    <row r="421">
      <c r="A421" t="inlineStr">
        <is>
          <t>mv_f0_lv473_f0_l12</t>
        </is>
      </c>
      <c r="B421" t="inlineStr">
        <is>
          <t>8741</t>
        </is>
      </c>
      <c r="C421" t="inlineStr">
        <is>
          <t>mv_f0_lv473_f0_l12</t>
        </is>
      </c>
      <c r="D421" t="n">
        <v>48</v>
      </c>
      <c r="E421" t="n">
        <v>71.21340070800709</v>
      </c>
      <c r="F421" t="n">
        <v>-71.21340070800709</v>
      </c>
      <c r="G421" t="n">
        <v>177.125884827805</v>
      </c>
    </row>
    <row r="422">
      <c r="A422" t="inlineStr">
        <is>
          <t>mv_f0_lv226_f0_l22</t>
        </is>
      </c>
      <c r="B422" t="inlineStr">
        <is>
          <t>5489</t>
        </is>
      </c>
      <c r="C422" t="inlineStr">
        <is>
          <t>mv_f0_lv226_f0_l22</t>
        </is>
      </c>
      <c r="D422" t="n">
        <v>48</v>
      </c>
      <c r="E422" t="n">
        <v>71.18602139685005</v>
      </c>
      <c r="F422" t="n">
        <v>-71.18602139685005</v>
      </c>
      <c r="G422" t="n">
        <v>123.2866088289217</v>
      </c>
    </row>
    <row r="423">
      <c r="A423" t="inlineStr">
        <is>
          <t>mv_f0_lv518_f0_l25</t>
        </is>
      </c>
      <c r="B423" t="inlineStr">
        <is>
          <t>9175</t>
        </is>
      </c>
      <c r="C423" t="inlineStr">
        <is>
          <t>mv_f0_lv518_f0_l25</t>
        </is>
      </c>
      <c r="D423" t="n">
        <v>48</v>
      </c>
      <c r="E423" t="n">
        <v>71.02792059386741</v>
      </c>
      <c r="F423" t="n">
        <v>-71.02792059386741</v>
      </c>
      <c r="G423" t="n">
        <v>102.3555245027363</v>
      </c>
    </row>
    <row r="424">
      <c r="A424" t="inlineStr">
        <is>
          <t>mv_f0_lv633_f0_l0</t>
        </is>
      </c>
      <c r="B424" t="inlineStr">
        <is>
          <t>10347</t>
        </is>
      </c>
      <c r="C424" t="inlineStr">
        <is>
          <t>mv_f0_lv633_f0_l0</t>
        </is>
      </c>
      <c r="D424" t="n">
        <v>48</v>
      </c>
      <c r="E424" t="n">
        <v>71.02497675534397</v>
      </c>
      <c r="F424" t="n">
        <v>-71.02497675534397</v>
      </c>
      <c r="G424" t="n">
        <v>165.5883621860731</v>
      </c>
    </row>
    <row r="425">
      <c r="A425" t="inlineStr">
        <is>
          <t>mv_f0_lv406_f1_l2</t>
        </is>
      </c>
      <c r="B425" t="inlineStr">
        <is>
          <t>7705</t>
        </is>
      </c>
      <c r="C425" t="inlineStr">
        <is>
          <t>mv_f0_lv406_f1_l2</t>
        </is>
      </c>
      <c r="D425" t="n">
        <v>48</v>
      </c>
      <c r="E425" t="n">
        <v>71.01361965416665</v>
      </c>
      <c r="F425" t="n">
        <v>-71.01361965416665</v>
      </c>
      <c r="G425" t="n">
        <v>134.8293270891764</v>
      </c>
    </row>
    <row r="426">
      <c r="A426" t="inlineStr">
        <is>
          <t>mv_f0_lv261_f0_l0</t>
        </is>
      </c>
      <c r="B426" t="inlineStr">
        <is>
          <t>6075</t>
        </is>
      </c>
      <c r="C426" t="inlineStr">
        <is>
          <t>mv_f0_lv261_f0_l0</t>
        </is>
      </c>
      <c r="D426" t="n">
        <v>48</v>
      </c>
      <c r="E426" t="n">
        <v>70.94676990606433</v>
      </c>
      <c r="F426" t="n">
        <v>-70.94676990606433</v>
      </c>
      <c r="G426" t="n">
        <v>108.2034758355935</v>
      </c>
    </row>
    <row r="427">
      <c r="A427" t="inlineStr">
        <is>
          <t>mv_f0_lv473_f0_l5</t>
        </is>
      </c>
      <c r="B427" t="inlineStr">
        <is>
          <t>8727</t>
        </is>
      </c>
      <c r="C427" t="inlineStr">
        <is>
          <t>mv_f0_lv473_f0_l5</t>
        </is>
      </c>
      <c r="D427" t="n">
        <v>48</v>
      </c>
      <c r="E427" t="n">
        <v>70.93073161073039</v>
      </c>
      <c r="F427" t="n">
        <v>-70.93073161073039</v>
      </c>
      <c r="G427" t="n">
        <v>146.4009073893045</v>
      </c>
    </row>
    <row r="428">
      <c r="A428" t="inlineStr">
        <is>
          <t>mv_f0_lv473_f0_l13</t>
        </is>
      </c>
      <c r="B428" t="inlineStr">
        <is>
          <t>8743</t>
        </is>
      </c>
      <c r="C428" t="inlineStr">
        <is>
          <t>mv_f0_lv473_f0_l13</t>
        </is>
      </c>
      <c r="D428" t="n">
        <v>48</v>
      </c>
      <c r="E428" t="n">
        <v>70.91883427998029</v>
      </c>
      <c r="F428" t="n">
        <v>-70.91883427998029</v>
      </c>
      <c r="G428" t="n">
        <v>177.8467758312737</v>
      </c>
    </row>
    <row r="429">
      <c r="A429" t="inlineStr">
        <is>
          <t>mv_f0_lv492_f0_l6</t>
        </is>
      </c>
      <c r="B429" t="inlineStr">
        <is>
          <t>8873</t>
        </is>
      </c>
      <c r="C429" t="inlineStr">
        <is>
          <t>mv_f0_lv492_f0_l6</t>
        </is>
      </c>
      <c r="D429" t="n">
        <v>48</v>
      </c>
      <c r="E429" t="n">
        <v>70.90441986226244</v>
      </c>
      <c r="F429" t="n">
        <v>-70.90441986226244</v>
      </c>
      <c r="G429" t="n">
        <v>132.9117427047421</v>
      </c>
    </row>
    <row r="430">
      <c r="A430" t="inlineStr">
        <is>
          <t>mv_f0_lv522_f0_l24</t>
        </is>
      </c>
      <c r="B430" t="inlineStr">
        <is>
          <t>9311</t>
        </is>
      </c>
      <c r="C430" t="inlineStr">
        <is>
          <t>mv_f0_lv522_f0_l24</t>
        </is>
      </c>
      <c r="D430" t="n">
        <v>48</v>
      </c>
      <c r="E430" t="n">
        <v>70.85891521772329</v>
      </c>
      <c r="F430" t="n">
        <v>-70.85891521772329</v>
      </c>
      <c r="G430" t="n">
        <v>237.8159230828879</v>
      </c>
    </row>
    <row r="431">
      <c r="A431" t="inlineStr">
        <is>
          <t>mv_f0_lv240_f0_l13</t>
        </is>
      </c>
      <c r="B431" t="inlineStr">
        <is>
          <t>5715</t>
        </is>
      </c>
      <c r="C431" t="inlineStr">
        <is>
          <t>mv_f0_lv240_f0_l13</t>
        </is>
      </c>
      <c r="D431" t="n">
        <v>48</v>
      </c>
      <c r="E431" t="n">
        <v>70.78710772040711</v>
      </c>
      <c r="F431" t="n">
        <v>-70.78710772040711</v>
      </c>
      <c r="G431" t="n">
        <v>143.9643924478389</v>
      </c>
    </row>
    <row r="432">
      <c r="A432" t="inlineStr">
        <is>
          <t>mv_f0_lv406_f0_l11</t>
        </is>
      </c>
      <c r="B432" t="inlineStr">
        <is>
          <t>7643</t>
        </is>
      </c>
      <c r="C432" t="inlineStr">
        <is>
          <t>mv_f0_lv406_f0_l11</t>
        </is>
      </c>
      <c r="D432" t="n">
        <v>48</v>
      </c>
      <c r="E432" t="n">
        <v>70.65530402917007</v>
      </c>
      <c r="F432" t="n">
        <v>-70.65530402917007</v>
      </c>
      <c r="G432" t="n">
        <v>157.4589088656733</v>
      </c>
    </row>
    <row r="433">
      <c r="A433" t="inlineStr">
        <is>
          <t>mv_f0_lv226_f0_l19</t>
        </is>
      </c>
      <c r="B433" t="inlineStr">
        <is>
          <t>5483</t>
        </is>
      </c>
      <c r="C433" t="inlineStr">
        <is>
          <t>mv_f0_lv226_f0_l19</t>
        </is>
      </c>
      <c r="D433" t="n">
        <v>48</v>
      </c>
      <c r="E433" t="n">
        <v>70.64766063278279</v>
      </c>
      <c r="F433" t="n">
        <v>-70.64766063278279</v>
      </c>
      <c r="G433" t="n">
        <v>147.0970168816889</v>
      </c>
    </row>
    <row r="434">
      <c r="A434" t="inlineStr">
        <is>
          <t>mv_f0_lv518_f0_l36</t>
        </is>
      </c>
      <c r="B434" t="inlineStr">
        <is>
          <t>9197</t>
        </is>
      </c>
      <c r="C434" t="inlineStr">
        <is>
          <t>mv_f0_lv518_f0_l36</t>
        </is>
      </c>
      <c r="D434" t="n">
        <v>48</v>
      </c>
      <c r="E434" t="n">
        <v>70.63030089425796</v>
      </c>
      <c r="F434" t="n">
        <v>-70.63030089425796</v>
      </c>
      <c r="G434" t="n">
        <v>100.5551228219867</v>
      </c>
    </row>
    <row r="435">
      <c r="A435" t="inlineStr">
        <is>
          <t>mv_f0_lv690_f0_l15</t>
        </is>
      </c>
      <c r="B435" t="inlineStr">
        <is>
          <t>10851</t>
        </is>
      </c>
      <c r="C435" t="inlineStr">
        <is>
          <t>mv_f0_lv690_f0_l15</t>
        </is>
      </c>
      <c r="D435" t="n">
        <v>48</v>
      </c>
      <c r="E435" t="n">
        <v>70.60079396797778</v>
      </c>
      <c r="F435" t="n">
        <v>-70.60079396797778</v>
      </c>
      <c r="G435" t="n">
        <v>112.0967851348014</v>
      </c>
    </row>
    <row r="436">
      <c r="A436" t="inlineStr">
        <is>
          <t>mv_f0_lv287_f0_l20</t>
        </is>
      </c>
      <c r="B436" t="inlineStr">
        <is>
          <t>6547</t>
        </is>
      </c>
      <c r="C436" t="inlineStr">
        <is>
          <t>mv_f0_lv287_f0_l20</t>
        </is>
      </c>
      <c r="D436" t="n">
        <v>48</v>
      </c>
      <c r="E436" t="n">
        <v>70.56867296477627</v>
      </c>
      <c r="F436" t="n">
        <v>-70.56867296477627</v>
      </c>
      <c r="G436" t="n">
        <v>144.3525707460514</v>
      </c>
    </row>
    <row r="437">
      <c r="A437" t="inlineStr">
        <is>
          <t>mv_f0_lv154_f0_l1</t>
        </is>
      </c>
      <c r="B437" t="inlineStr">
        <is>
          <t>4907</t>
        </is>
      </c>
      <c r="C437" t="inlineStr">
        <is>
          <t>mv_f0_lv154_f0_l1</t>
        </is>
      </c>
      <c r="D437" t="n">
        <v>48</v>
      </c>
      <c r="E437" t="n">
        <v>70.53200504192922</v>
      </c>
      <c r="F437" t="n">
        <v>-70.53200504192922</v>
      </c>
      <c r="G437" t="n">
        <v>204.0726560366929</v>
      </c>
    </row>
    <row r="438">
      <c r="A438" t="inlineStr">
        <is>
          <t>mv_f0_lv688_f0_l1</t>
        </is>
      </c>
      <c r="B438" t="inlineStr">
        <is>
          <t>10809</t>
        </is>
      </c>
      <c r="C438" t="inlineStr">
        <is>
          <t>mv_f0_lv688_f0_l1</t>
        </is>
      </c>
      <c r="D438" t="n">
        <v>48</v>
      </c>
      <c r="E438" t="n">
        <v>70.50801107311587</v>
      </c>
      <c r="F438" t="n">
        <v>-70.50801107311587</v>
      </c>
      <c r="G438" t="n">
        <v>101.0969564236668</v>
      </c>
    </row>
    <row r="439">
      <c r="A439" t="inlineStr">
        <is>
          <t>mv_f0_lv240_f0_l8</t>
        </is>
      </c>
      <c r="B439" t="inlineStr">
        <is>
          <t>5705</t>
        </is>
      </c>
      <c r="C439" t="inlineStr">
        <is>
          <t>mv_f0_lv240_f0_l8</t>
        </is>
      </c>
      <c r="D439" t="n">
        <v>48</v>
      </c>
      <c r="E439" t="n">
        <v>70.42237035968478</v>
      </c>
      <c r="F439" t="n">
        <v>-70.42237035968478</v>
      </c>
      <c r="G439" t="n">
        <v>154.0665516238825</v>
      </c>
    </row>
    <row r="440">
      <c r="A440" t="inlineStr">
        <is>
          <t>mv_f0_lv518_f0_l17</t>
        </is>
      </c>
      <c r="B440" t="inlineStr">
        <is>
          <t>9159</t>
        </is>
      </c>
      <c r="C440" t="inlineStr">
        <is>
          <t>mv_f0_lv518_f0_l17</t>
        </is>
      </c>
      <c r="D440" t="n">
        <v>48</v>
      </c>
      <c r="E440" t="n">
        <v>70.34058627296157</v>
      </c>
      <c r="F440" t="n">
        <v>-70.34058627296157</v>
      </c>
      <c r="G440" t="n">
        <v>121.8359823609778</v>
      </c>
    </row>
    <row r="441">
      <c r="A441" t="inlineStr">
        <is>
          <t>mv_f0_lv226_f0_l17</t>
        </is>
      </c>
      <c r="B441" t="inlineStr">
        <is>
          <t>5479</t>
        </is>
      </c>
      <c r="C441" t="inlineStr">
        <is>
          <t>mv_f0_lv226_f0_l17</t>
        </is>
      </c>
      <c r="D441" t="n">
        <v>48</v>
      </c>
      <c r="E441" t="n">
        <v>70.33001904035559</v>
      </c>
      <c r="F441" t="n">
        <v>-70.33001904035559</v>
      </c>
      <c r="G441" t="n">
        <v>149.9517201991129</v>
      </c>
    </row>
    <row r="442">
      <c r="A442" t="inlineStr">
        <is>
          <t>mv_f0_lv571_f0_l20</t>
        </is>
      </c>
      <c r="B442" t="inlineStr">
        <is>
          <t>9693</t>
        </is>
      </c>
      <c r="C442" t="inlineStr">
        <is>
          <t>mv_f0_lv571_f0_l20</t>
        </is>
      </c>
      <c r="D442" t="n">
        <v>48</v>
      </c>
      <c r="E442" t="n">
        <v>70.30795284004861</v>
      </c>
      <c r="F442" t="n">
        <v>-70.30795284004861</v>
      </c>
      <c r="G442" t="n">
        <v>180.8805629730948</v>
      </c>
    </row>
    <row r="443">
      <c r="A443" t="inlineStr">
        <is>
          <t>mv_f0_lv522_f0_l14</t>
        </is>
      </c>
      <c r="B443" t="inlineStr">
        <is>
          <t>9291</t>
        </is>
      </c>
      <c r="C443" t="inlineStr">
        <is>
          <t>mv_f0_lv522_f0_l14</t>
        </is>
      </c>
      <c r="D443" t="n">
        <v>48</v>
      </c>
      <c r="E443" t="n">
        <v>70.30419663757269</v>
      </c>
      <c r="F443" t="n">
        <v>-70.30419663757269</v>
      </c>
      <c r="G443" t="n">
        <v>244.4841736782319</v>
      </c>
    </row>
    <row r="444">
      <c r="A444" t="inlineStr">
        <is>
          <t>mv_f0_lv690_f0_l10</t>
        </is>
      </c>
      <c r="B444" t="inlineStr">
        <is>
          <t>10841</t>
        </is>
      </c>
      <c r="C444" t="inlineStr">
        <is>
          <t>mv_f0_lv690_f0_l10</t>
        </is>
      </c>
      <c r="D444" t="n">
        <v>48</v>
      </c>
      <c r="E444" t="n">
        <v>70.26326649425442</v>
      </c>
      <c r="F444" t="n">
        <v>-70.26326649425442</v>
      </c>
      <c r="G444" t="n">
        <v>129.2309757048247</v>
      </c>
    </row>
    <row r="445">
      <c r="A445" t="inlineStr">
        <is>
          <t>mv_f0_lv584_f0_l2</t>
        </is>
      </c>
      <c r="B445" t="inlineStr">
        <is>
          <t>9847</t>
        </is>
      </c>
      <c r="C445" t="inlineStr">
        <is>
          <t>mv_f0_lv584_f0_l2</t>
        </is>
      </c>
      <c r="D445" t="n">
        <v>48</v>
      </c>
      <c r="E445" t="n">
        <v>70.25267541411466</v>
      </c>
      <c r="F445" t="n">
        <v>-70.25267541411466</v>
      </c>
      <c r="G445" t="n">
        <v>149.4124659163539</v>
      </c>
    </row>
    <row r="446">
      <c r="A446" t="inlineStr">
        <is>
          <t>mv_f0_lv584_f0_l1</t>
        </is>
      </c>
      <c r="B446" t="inlineStr">
        <is>
          <t>9845</t>
        </is>
      </c>
      <c r="C446" t="inlineStr">
        <is>
          <t>mv_f0_lv584_f0_l1</t>
        </is>
      </c>
      <c r="D446" t="n">
        <v>48</v>
      </c>
      <c r="E446" t="n">
        <v>70.13062036390367</v>
      </c>
      <c r="F446" t="n">
        <v>-70.13062036390367</v>
      </c>
      <c r="G446" t="n">
        <v>147.0461121715439</v>
      </c>
    </row>
    <row r="447">
      <c r="A447" t="inlineStr">
        <is>
          <t>mv_f0_lv423_f0_l0</t>
        </is>
      </c>
      <c r="B447" t="inlineStr">
        <is>
          <t>7841</t>
        </is>
      </c>
      <c r="C447" t="inlineStr">
        <is>
          <t>mv_f0_lv423_f0_l0</t>
        </is>
      </c>
      <c r="D447" t="n">
        <v>48</v>
      </c>
      <c r="E447" t="n">
        <v>70.10508063310441</v>
      </c>
      <c r="F447" t="n">
        <v>-70.10508063310441</v>
      </c>
      <c r="G447" t="n">
        <v>148.080249423123</v>
      </c>
    </row>
    <row r="448">
      <c r="A448" t="inlineStr">
        <is>
          <t>mv_f0_lv492_f0_l7</t>
        </is>
      </c>
      <c r="B448" t="inlineStr">
        <is>
          <t>8875</t>
        </is>
      </c>
      <c r="C448" t="inlineStr">
        <is>
          <t>mv_f0_lv492_f0_l7</t>
        </is>
      </c>
      <c r="D448" t="n">
        <v>48</v>
      </c>
      <c r="E448" t="n">
        <v>69.9847807532056</v>
      </c>
      <c r="F448" t="n">
        <v>-69.9847807532056</v>
      </c>
      <c r="G448" t="n">
        <v>139.7266682449578</v>
      </c>
    </row>
    <row r="449">
      <c r="A449" t="inlineStr">
        <is>
          <t>mv_f0_lv656_f0_l11</t>
        </is>
      </c>
      <c r="B449" t="inlineStr">
        <is>
          <t>10523</t>
        </is>
      </c>
      <c r="C449" t="inlineStr">
        <is>
          <t>mv_f0_lv656_f0_l11</t>
        </is>
      </c>
      <c r="D449" t="n">
        <v>48</v>
      </c>
      <c r="E449" t="n">
        <v>69.95395225510423</v>
      </c>
      <c r="F449" t="n">
        <v>-69.95395225510423</v>
      </c>
      <c r="G449" t="n">
        <v>165.874299014379</v>
      </c>
    </row>
    <row r="450">
      <c r="A450" t="inlineStr">
        <is>
          <t>mv_f0_lv584_f0_l13</t>
        </is>
      </c>
      <c r="B450" t="inlineStr">
        <is>
          <t>9869</t>
        </is>
      </c>
      <c r="C450" t="inlineStr">
        <is>
          <t>mv_f0_lv584_f0_l13</t>
        </is>
      </c>
      <c r="D450" t="n">
        <v>48</v>
      </c>
      <c r="E450" t="n">
        <v>69.84436230815821</v>
      </c>
      <c r="F450" t="n">
        <v>-69.84436230815821</v>
      </c>
      <c r="G450" t="n">
        <v>127.1533799702138</v>
      </c>
    </row>
    <row r="451">
      <c r="A451" t="inlineStr">
        <is>
          <t>mv_f0_lv128_f0_l4</t>
        </is>
      </c>
      <c r="B451" t="inlineStr">
        <is>
          <t>4705</t>
        </is>
      </c>
      <c r="C451" t="inlineStr">
        <is>
          <t>mv_f0_lv128_f0_l4</t>
        </is>
      </c>
      <c r="D451" t="n">
        <v>48</v>
      </c>
      <c r="E451" t="n">
        <v>69.7403867841583</v>
      </c>
      <c r="F451" t="n">
        <v>-69.7403867841583</v>
      </c>
      <c r="G451" t="n">
        <v>128.5180128675445</v>
      </c>
    </row>
    <row r="452">
      <c r="A452" t="inlineStr">
        <is>
          <t>mv_f0_lv690_f0_l22</t>
        </is>
      </c>
      <c r="B452" t="inlineStr">
        <is>
          <t>10865</t>
        </is>
      </c>
      <c r="C452" t="inlineStr">
        <is>
          <t>mv_f0_lv690_f0_l22</t>
        </is>
      </c>
      <c r="D452" t="n">
        <v>48</v>
      </c>
      <c r="E452" t="n">
        <v>69.66747126024956</v>
      </c>
      <c r="F452" t="n">
        <v>-69.66747126024956</v>
      </c>
      <c r="G452" t="n">
        <v>116.1838184023335</v>
      </c>
    </row>
    <row r="453">
      <c r="A453" t="inlineStr">
        <is>
          <t>mv_f0_lv406_f1_l1</t>
        </is>
      </c>
      <c r="B453" t="inlineStr">
        <is>
          <t>7703</t>
        </is>
      </c>
      <c r="C453" t="inlineStr">
        <is>
          <t>mv_f0_lv406_f1_l1</t>
        </is>
      </c>
      <c r="D453" t="n">
        <v>48</v>
      </c>
      <c r="E453" t="n">
        <v>69.62467204107759</v>
      </c>
      <c r="F453" t="n">
        <v>-69.62467204107759</v>
      </c>
      <c r="G453" t="n">
        <v>132.4132644810899</v>
      </c>
    </row>
    <row r="454">
      <c r="A454" t="inlineStr">
        <is>
          <t>mv_f0_lv522_f0_l13</t>
        </is>
      </c>
      <c r="B454" t="inlineStr">
        <is>
          <t>9289</t>
        </is>
      </c>
      <c r="C454" t="inlineStr">
        <is>
          <t>mv_f0_lv522_f0_l13</t>
        </is>
      </c>
      <c r="D454" t="n">
        <v>48</v>
      </c>
      <c r="E454" t="n">
        <v>69.55024727773589</v>
      </c>
      <c r="F454" t="n">
        <v>-69.55024727773589</v>
      </c>
      <c r="G454" t="n">
        <v>241.7348154433946</v>
      </c>
    </row>
    <row r="455">
      <c r="A455" t="inlineStr">
        <is>
          <t>mv_f0_lv471_f0_l15</t>
        </is>
      </c>
      <c r="B455" t="inlineStr">
        <is>
          <t>8683</t>
        </is>
      </c>
      <c r="C455" t="inlineStr">
        <is>
          <t>mv_f0_lv471_f0_l15</t>
        </is>
      </c>
      <c r="D455" t="n">
        <v>48</v>
      </c>
      <c r="E455" t="n">
        <v>69.45884152048789</v>
      </c>
      <c r="F455" t="n">
        <v>-69.45884152048789</v>
      </c>
      <c r="G455" t="n">
        <v>132.6043383387332</v>
      </c>
    </row>
    <row r="456">
      <c r="A456" t="inlineStr">
        <is>
          <t>mv_f0_lv690_f0_l4</t>
        </is>
      </c>
      <c r="B456" t="inlineStr">
        <is>
          <t>10829</t>
        </is>
      </c>
      <c r="C456" t="inlineStr">
        <is>
          <t>mv_f0_lv690_f0_l4</t>
        </is>
      </c>
      <c r="D456" t="n">
        <v>48</v>
      </c>
      <c r="E456" t="n">
        <v>69.406141949782</v>
      </c>
      <c r="F456" t="n">
        <v>-69.406141949782</v>
      </c>
      <c r="G456" t="n">
        <v>126.5173609640825</v>
      </c>
    </row>
    <row r="457">
      <c r="A457" t="inlineStr">
        <is>
          <t>mv_f0_lv471_f0_l0</t>
        </is>
      </c>
      <c r="B457" t="inlineStr">
        <is>
          <t>8653</t>
        </is>
      </c>
      <c r="C457" t="inlineStr">
        <is>
          <t>mv_f0_lv471_f0_l0</t>
        </is>
      </c>
      <c r="D457" t="n">
        <v>48</v>
      </c>
      <c r="E457" t="n">
        <v>69.35166072069576</v>
      </c>
      <c r="F457" t="n">
        <v>-69.35166072069576</v>
      </c>
      <c r="G457" t="n">
        <v>125.0644939741464</v>
      </c>
    </row>
    <row r="458">
      <c r="A458" t="inlineStr">
        <is>
          <t>mv_f0_lv406_f1_l7</t>
        </is>
      </c>
      <c r="B458" t="inlineStr">
        <is>
          <t>7715</t>
        </is>
      </c>
      <c r="C458" t="inlineStr">
        <is>
          <t>mv_f0_lv406_f1_l7</t>
        </is>
      </c>
      <c r="D458" t="n">
        <v>48</v>
      </c>
      <c r="E458" t="n">
        <v>69.18380871551905</v>
      </c>
      <c r="F458" t="n">
        <v>-69.18380871551905</v>
      </c>
      <c r="G458" t="n">
        <v>130.2273140961138</v>
      </c>
    </row>
    <row r="459">
      <c r="A459" t="inlineStr">
        <is>
          <t>mv_f0_lv518_f0_l35</t>
        </is>
      </c>
      <c r="B459" t="inlineStr">
        <is>
          <t>9195</t>
        </is>
      </c>
      <c r="C459" t="inlineStr">
        <is>
          <t>mv_f0_lv518_f0_l35</t>
        </is>
      </c>
      <c r="D459" t="n">
        <v>48</v>
      </c>
      <c r="E459" t="n">
        <v>69.16982332927755</v>
      </c>
      <c r="F459" t="n">
        <v>-69.16982332927755</v>
      </c>
      <c r="G459" t="n">
        <v>99.91610755434731</v>
      </c>
    </row>
    <row r="460">
      <c r="A460" t="inlineStr">
        <is>
          <t>mv_f0_lv128_f0_l3</t>
        </is>
      </c>
      <c r="B460" t="inlineStr">
        <is>
          <t>4703</t>
        </is>
      </c>
      <c r="C460" t="inlineStr">
        <is>
          <t>mv_f0_lv128_f0_l3</t>
        </is>
      </c>
      <c r="D460" t="n">
        <v>48</v>
      </c>
      <c r="E460" t="n">
        <v>68.9468066091536</v>
      </c>
      <c r="F460" t="n">
        <v>-68.9468066091536</v>
      </c>
      <c r="G460" t="n">
        <v>128.1480186605193</v>
      </c>
    </row>
    <row r="461">
      <c r="A461" t="inlineStr">
        <is>
          <t>mv_f0_lv690_f0_l13</t>
        </is>
      </c>
      <c r="B461" t="inlineStr">
        <is>
          <t>10847</t>
        </is>
      </c>
      <c r="C461" t="inlineStr">
        <is>
          <t>mv_f0_lv690_f0_l13</t>
        </is>
      </c>
      <c r="D461" t="n">
        <v>48</v>
      </c>
      <c r="E461" t="n">
        <v>68.92741812146591</v>
      </c>
      <c r="F461" t="n">
        <v>-68.92741812146591</v>
      </c>
      <c r="G461" t="n">
        <v>119.4027971015608</v>
      </c>
    </row>
    <row r="462">
      <c r="A462" t="inlineStr">
        <is>
          <t>mv_f0_lv330_f0_l11</t>
        </is>
      </c>
      <c r="B462" t="inlineStr">
        <is>
          <t>6793</t>
        </is>
      </c>
      <c r="C462" t="inlineStr">
        <is>
          <t>mv_f0_lv330_f0_l11</t>
        </is>
      </c>
      <c r="D462" t="n">
        <v>48</v>
      </c>
      <c r="E462" t="n">
        <v>68.89136289571361</v>
      </c>
      <c r="F462" t="n">
        <v>-68.89136289571361</v>
      </c>
      <c r="G462" t="n">
        <v>163.9666922345483</v>
      </c>
    </row>
    <row r="463">
      <c r="A463" t="inlineStr">
        <is>
          <t>mv_f0_lv492_f0_l9</t>
        </is>
      </c>
      <c r="B463" t="inlineStr">
        <is>
          <t>8879</t>
        </is>
      </c>
      <c r="C463" t="inlineStr">
        <is>
          <t>mv_f0_lv492_f0_l9</t>
        </is>
      </c>
      <c r="D463" t="n">
        <v>48</v>
      </c>
      <c r="E463" t="n">
        <v>68.85150901457853</v>
      </c>
      <c r="F463" t="n">
        <v>-68.85150901457853</v>
      </c>
      <c r="G463" t="n">
        <v>136.2855146873193</v>
      </c>
    </row>
    <row r="464">
      <c r="A464" t="inlineStr">
        <is>
          <t>mv_f0_lv240_f0_l1</t>
        </is>
      </c>
      <c r="B464" t="inlineStr">
        <is>
          <t>5691</t>
        </is>
      </c>
      <c r="C464" t="inlineStr">
        <is>
          <t>mv_f0_lv240_f0_l1</t>
        </is>
      </c>
      <c r="D464" t="n">
        <v>48</v>
      </c>
      <c r="E464" t="n">
        <v>68.76347963023711</v>
      </c>
      <c r="F464" t="n">
        <v>-68.76347963023711</v>
      </c>
      <c r="G464" t="n">
        <v>156.2882269129551</v>
      </c>
    </row>
    <row r="465">
      <c r="A465" t="inlineStr">
        <is>
          <t>mv_f0_lv410_f0_l4</t>
        </is>
      </c>
      <c r="B465" t="inlineStr">
        <is>
          <t>7765</t>
        </is>
      </c>
      <c r="C465" t="inlineStr">
        <is>
          <t>mv_f0_lv410_f0_l4</t>
        </is>
      </c>
      <c r="D465" t="n">
        <v>48</v>
      </c>
      <c r="E465" t="n">
        <v>68.76208392060293</v>
      </c>
      <c r="F465" t="n">
        <v>-68.76208392060293</v>
      </c>
      <c r="G465" t="n">
        <v>110.138285872996</v>
      </c>
    </row>
    <row r="466">
      <c r="A466" t="inlineStr">
        <is>
          <t>mv_f0_lv226_f0_l13</t>
        </is>
      </c>
      <c r="B466" t="inlineStr">
        <is>
          <t>5471</t>
        </is>
      </c>
      <c r="C466" t="inlineStr">
        <is>
          <t>mv_f0_lv226_f0_l13</t>
        </is>
      </c>
      <c r="D466" t="n">
        <v>48</v>
      </c>
      <c r="E466" t="n">
        <v>68.68965364622373</v>
      </c>
      <c r="F466" t="n">
        <v>-68.68965364622373</v>
      </c>
      <c r="G466" t="n">
        <v>139.2971692536052</v>
      </c>
    </row>
    <row r="467">
      <c r="A467" t="inlineStr">
        <is>
          <t>mv_f0_lv406_f0_l0</t>
        </is>
      </c>
      <c r="B467" t="inlineStr">
        <is>
          <t>7621</t>
        </is>
      </c>
      <c r="C467" t="inlineStr">
        <is>
          <t>mv_f0_lv406_f0_l0</t>
        </is>
      </c>
      <c r="D467" t="n">
        <v>48</v>
      </c>
      <c r="E467" t="n">
        <v>68.67812600981655</v>
      </c>
      <c r="F467" t="n">
        <v>-68.67812600981655</v>
      </c>
      <c r="G467" t="n">
        <v>126.5991754953156</v>
      </c>
    </row>
    <row r="468">
      <c r="A468" t="inlineStr">
        <is>
          <t>mv_f0_lv688_f0_l2</t>
        </is>
      </c>
      <c r="B468" t="inlineStr">
        <is>
          <t>10811</t>
        </is>
      </c>
      <c r="C468" t="inlineStr">
        <is>
          <t>mv_f0_lv688_f0_l2</t>
        </is>
      </c>
      <c r="D468" t="n">
        <v>48</v>
      </c>
      <c r="E468" t="n">
        <v>68.55951906036876</v>
      </c>
      <c r="F468" t="n">
        <v>-68.55951906036876</v>
      </c>
      <c r="G468" t="n">
        <v>99.41372121369653</v>
      </c>
    </row>
    <row r="469">
      <c r="A469" t="inlineStr">
        <is>
          <t>mv_f0_lv226_f0_l16</t>
        </is>
      </c>
      <c r="B469" t="inlineStr">
        <is>
          <t>5477</t>
        </is>
      </c>
      <c r="C469" t="inlineStr">
        <is>
          <t>mv_f0_lv226_f0_l16</t>
        </is>
      </c>
      <c r="D469" t="n">
        <v>48</v>
      </c>
      <c r="E469" t="n">
        <v>68.43932544259039</v>
      </c>
      <c r="F469" t="n">
        <v>-68.43932544259039</v>
      </c>
      <c r="G469" t="n">
        <v>144.8351649248961</v>
      </c>
    </row>
    <row r="470">
      <c r="A470" t="inlineStr">
        <is>
          <t>mv_f0_lv571_f0_l21</t>
        </is>
      </c>
      <c r="B470" t="inlineStr">
        <is>
          <t>9695</t>
        </is>
      </c>
      <c r="C470" t="inlineStr">
        <is>
          <t>mv_f0_lv571_f0_l21</t>
        </is>
      </c>
      <c r="D470" t="n">
        <v>48</v>
      </c>
      <c r="E470" t="n">
        <v>68.36475870398255</v>
      </c>
      <c r="F470" t="n">
        <v>-68.36475870398255</v>
      </c>
      <c r="G470" t="n">
        <v>179.0746421716983</v>
      </c>
    </row>
    <row r="471">
      <c r="A471" t="inlineStr">
        <is>
          <t>mv_f0_lv656_f0_l9</t>
        </is>
      </c>
      <c r="B471" t="inlineStr">
        <is>
          <t>10519</t>
        </is>
      </c>
      <c r="C471" t="inlineStr">
        <is>
          <t>mv_f0_lv656_f0_l9</t>
        </is>
      </c>
      <c r="D471" t="n">
        <v>48</v>
      </c>
      <c r="E471" t="n">
        <v>68.27071524197345</v>
      </c>
      <c r="F471" t="n">
        <v>-68.27071524197345</v>
      </c>
      <c r="G471" t="n">
        <v>162.8042237198523</v>
      </c>
    </row>
    <row r="472">
      <c r="A472" t="inlineStr">
        <is>
          <t>mv_f0_lv399_f0_l1</t>
        </is>
      </c>
      <c r="B472" t="inlineStr">
        <is>
          <t>7593</t>
        </is>
      </c>
      <c r="C472" t="inlineStr">
        <is>
          <t>mv_f0_lv399_f0_l1</t>
        </is>
      </c>
      <c r="D472" t="n">
        <v>48</v>
      </c>
      <c r="E472" t="n">
        <v>68.12181942007989</v>
      </c>
      <c r="F472" t="n">
        <v>-68.12181942007989</v>
      </c>
      <c r="G472" t="n">
        <v>112.2393984318676</v>
      </c>
    </row>
    <row r="473">
      <c r="A473" t="inlineStr">
        <is>
          <t>mv_f0_lv85_f1_l6</t>
        </is>
      </c>
      <c r="B473" t="inlineStr">
        <is>
          <t>4309</t>
        </is>
      </c>
      <c r="C473" t="inlineStr">
        <is>
          <t>mv_f0_lv85_f1_l6</t>
        </is>
      </c>
      <c r="D473" t="n">
        <v>48</v>
      </c>
      <c r="E473" t="n">
        <v>68.11175166340394</v>
      </c>
      <c r="F473" t="n">
        <v>-68.11175166340394</v>
      </c>
      <c r="G473" t="n">
        <v>117.2140046019878</v>
      </c>
    </row>
    <row r="474">
      <c r="A474" t="inlineStr">
        <is>
          <t>mv_f0_lv240_f0_l5</t>
        </is>
      </c>
      <c r="B474" t="inlineStr">
        <is>
          <t>5699</t>
        </is>
      </c>
      <c r="C474" t="inlineStr">
        <is>
          <t>mv_f0_lv240_f0_l5</t>
        </is>
      </c>
      <c r="D474" t="n">
        <v>48</v>
      </c>
      <c r="E474" t="n">
        <v>68.1075126685157</v>
      </c>
      <c r="F474" t="n">
        <v>-68.1075126685157</v>
      </c>
      <c r="G474" t="n">
        <v>160.575883939876</v>
      </c>
    </row>
    <row r="475">
      <c r="A475" t="inlineStr">
        <is>
          <t>mv_f0_lv406_f1_l11</t>
        </is>
      </c>
      <c r="B475" t="inlineStr">
        <is>
          <t>7723</t>
        </is>
      </c>
      <c r="C475" t="inlineStr">
        <is>
          <t>mv_f0_lv406_f1_l11</t>
        </is>
      </c>
      <c r="D475" t="n">
        <v>48</v>
      </c>
      <c r="E475" t="n">
        <v>68.06011355264388</v>
      </c>
      <c r="F475" t="n">
        <v>-68.06011355264388</v>
      </c>
      <c r="G475" t="n">
        <v>137.8803061848576</v>
      </c>
    </row>
    <row r="476">
      <c r="A476" t="inlineStr">
        <is>
          <t>mv_f0_lv584_f0_l0</t>
        </is>
      </c>
      <c r="B476" t="inlineStr">
        <is>
          <t>9843</t>
        </is>
      </c>
      <c r="C476" t="inlineStr">
        <is>
          <t>mv_f0_lv584_f0_l0</t>
        </is>
      </c>
      <c r="D476" t="n">
        <v>48</v>
      </c>
      <c r="E476" t="n">
        <v>68.05355692694633</v>
      </c>
      <c r="F476" t="n">
        <v>-68.05355692694633</v>
      </c>
      <c r="G476" t="n">
        <v>145.8070461889202</v>
      </c>
    </row>
    <row r="477">
      <c r="A477" t="inlineStr">
        <is>
          <t>mv_f0_lv368_f0_l16</t>
        </is>
      </c>
      <c r="B477" t="inlineStr">
        <is>
          <t>7089</t>
        </is>
      </c>
      <c r="C477" t="inlineStr">
        <is>
          <t>mv_f0_lv368_f0_l16</t>
        </is>
      </c>
      <c r="D477" t="n">
        <v>48</v>
      </c>
      <c r="E477" t="n">
        <v>68.03430135933485</v>
      </c>
      <c r="F477" t="n">
        <v>-68.03430135933485</v>
      </c>
      <c r="G477" t="n">
        <v>143.2690309781938</v>
      </c>
    </row>
    <row r="478">
      <c r="A478" t="inlineStr">
        <is>
          <t>mv_f0_lv248_f0_l17</t>
        </is>
      </c>
      <c r="B478" t="inlineStr">
        <is>
          <t>5875</t>
        </is>
      </c>
      <c r="C478" t="inlineStr">
        <is>
          <t>mv_f0_lv248_f0_l17</t>
        </is>
      </c>
      <c r="D478" t="n">
        <v>48</v>
      </c>
      <c r="E478" t="n">
        <v>68.0063142338489</v>
      </c>
      <c r="F478" t="n">
        <v>-68.0063142338489</v>
      </c>
      <c r="G478" t="n">
        <v>126.9893467070129</v>
      </c>
    </row>
    <row r="479">
      <c r="A479" t="inlineStr">
        <is>
          <t>mv_f0_lv154_f0_l3</t>
        </is>
      </c>
      <c r="B479" t="inlineStr">
        <is>
          <t>4911</t>
        </is>
      </c>
      <c r="C479" t="inlineStr">
        <is>
          <t>mv_f0_lv154_f0_l3</t>
        </is>
      </c>
      <c r="D479" t="n">
        <v>48</v>
      </c>
      <c r="E479" t="n">
        <v>67.98724520556628</v>
      </c>
      <c r="F479" t="n">
        <v>-67.98724520556628</v>
      </c>
      <c r="G479" t="n">
        <v>199.9505545469615</v>
      </c>
    </row>
    <row r="480">
      <c r="A480" t="inlineStr">
        <is>
          <t>mv_f0_lv386_f0_l12</t>
        </is>
      </c>
      <c r="B480" t="inlineStr">
        <is>
          <t>7397</t>
        </is>
      </c>
      <c r="C480" t="inlineStr">
        <is>
          <t>mv_f0_lv386_f0_l12</t>
        </is>
      </c>
      <c r="D480" t="n">
        <v>48</v>
      </c>
      <c r="E480" t="n">
        <v>67.97124636689699</v>
      </c>
      <c r="F480" t="n">
        <v>-67.97124636689699</v>
      </c>
      <c r="G480" t="n">
        <v>139.5331317727288</v>
      </c>
    </row>
    <row r="481">
      <c r="A481" t="inlineStr">
        <is>
          <t>mv_f0_lv374_f1_l14</t>
        </is>
      </c>
      <c r="B481" t="inlineStr">
        <is>
          <t>7293</t>
        </is>
      </c>
      <c r="C481" t="inlineStr">
        <is>
          <t>mv_f0_lv374_f1_l14</t>
        </is>
      </c>
      <c r="D481" t="n">
        <v>48</v>
      </c>
      <c r="E481" t="n">
        <v>67.80012978774248</v>
      </c>
      <c r="F481" t="n">
        <v>-67.80012978774248</v>
      </c>
      <c r="G481" t="n">
        <v>139.1294141849347</v>
      </c>
    </row>
    <row r="482">
      <c r="A482" t="inlineStr">
        <is>
          <t>mv_f0_lv522_f0_l23</t>
        </is>
      </c>
      <c r="B482" t="inlineStr">
        <is>
          <t>9309</t>
        </is>
      </c>
      <c r="C482" t="inlineStr">
        <is>
          <t>mv_f0_lv522_f0_l23</t>
        </is>
      </c>
      <c r="D482" t="n">
        <v>48</v>
      </c>
      <c r="E482" t="n">
        <v>67.77028317571454</v>
      </c>
      <c r="F482" t="n">
        <v>-67.77028317571454</v>
      </c>
      <c r="G482" t="n">
        <v>216.2819909067354</v>
      </c>
    </row>
    <row r="483">
      <c r="A483" t="inlineStr">
        <is>
          <t>mv_f0_lv518_f0_l23</t>
        </is>
      </c>
      <c r="B483" t="inlineStr">
        <is>
          <t>9171</t>
        </is>
      </c>
      <c r="C483" t="inlineStr">
        <is>
          <t>mv_f0_lv518_f0_l23</t>
        </is>
      </c>
      <c r="D483" t="n">
        <v>48</v>
      </c>
      <c r="E483" t="n">
        <v>67.73876802408599</v>
      </c>
      <c r="F483" t="n">
        <v>-67.73876802408599</v>
      </c>
      <c r="G483" t="n">
        <v>101.1875045772469</v>
      </c>
    </row>
    <row r="484">
      <c r="A484" t="inlineStr">
        <is>
          <t>mv_f0_lv330_f0_l10</t>
        </is>
      </c>
      <c r="B484" t="inlineStr">
        <is>
          <t>6791</t>
        </is>
      </c>
      <c r="C484" t="inlineStr">
        <is>
          <t>mv_f0_lv330_f0_l10</t>
        </is>
      </c>
      <c r="D484" t="n">
        <v>48</v>
      </c>
      <c r="E484" t="n">
        <v>67.62392150970648</v>
      </c>
      <c r="F484" t="n">
        <v>-67.62392150970648</v>
      </c>
      <c r="G484" t="n">
        <v>163.7038870826399</v>
      </c>
    </row>
    <row r="485">
      <c r="A485" t="inlineStr">
        <is>
          <t>mv_f0_lv571_f0_l0</t>
        </is>
      </c>
      <c r="B485" t="inlineStr">
        <is>
          <t>9653</t>
        </is>
      </c>
      <c r="C485" t="inlineStr">
        <is>
          <t>mv_f0_lv571_f0_l0</t>
        </is>
      </c>
      <c r="D485" t="n">
        <v>48</v>
      </c>
      <c r="E485" t="n">
        <v>67.56608179401768</v>
      </c>
      <c r="F485" t="n">
        <v>-67.56608179401768</v>
      </c>
      <c r="G485" t="n">
        <v>168.4553068557361</v>
      </c>
    </row>
    <row r="486">
      <c r="A486" t="inlineStr">
        <is>
          <t>mv_f0_lv521_f0_l0</t>
        </is>
      </c>
      <c r="B486" t="inlineStr">
        <is>
          <t>9247</t>
        </is>
      </c>
      <c r="C486" t="inlineStr">
        <is>
          <t>mv_f0_lv521_f0_l0</t>
        </is>
      </c>
      <c r="D486" t="n">
        <v>48</v>
      </c>
      <c r="E486" t="n">
        <v>67.50235872913539</v>
      </c>
      <c r="F486" t="n">
        <v>-67.50235872913539</v>
      </c>
      <c r="G486" t="n">
        <v>109.6345341385538</v>
      </c>
    </row>
    <row r="487">
      <c r="A487" t="inlineStr">
        <is>
          <t>mv_f0_lv406_f1_l0</t>
        </is>
      </c>
      <c r="B487" t="inlineStr">
        <is>
          <t>7701</t>
        </is>
      </c>
      <c r="C487" t="inlineStr">
        <is>
          <t>mv_f0_lv406_f1_l0</t>
        </is>
      </c>
      <c r="D487" t="n">
        <v>48</v>
      </c>
      <c r="E487" t="n">
        <v>67.46991352586129</v>
      </c>
      <c r="F487" t="n">
        <v>-67.46991352586129</v>
      </c>
      <c r="G487" t="n">
        <v>125.1111692713644</v>
      </c>
    </row>
    <row r="488">
      <c r="A488" t="inlineStr">
        <is>
          <t>mv_f0_lv518_f0_l6</t>
        </is>
      </c>
      <c r="B488" t="inlineStr">
        <is>
          <t>9137</t>
        </is>
      </c>
      <c r="C488" t="inlineStr">
        <is>
          <t>mv_f0_lv518_f0_l6</t>
        </is>
      </c>
      <c r="D488" t="n">
        <v>48</v>
      </c>
      <c r="E488" t="n">
        <v>67.43345894245158</v>
      </c>
      <c r="F488" t="n">
        <v>-67.43345894245158</v>
      </c>
      <c r="G488" t="n">
        <v>125.3143052228679</v>
      </c>
    </row>
    <row r="489">
      <c r="A489" t="inlineStr">
        <is>
          <t>mv_f0_lv368_f0_l15</t>
        </is>
      </c>
      <c r="B489" t="inlineStr">
        <is>
          <t>7087</t>
        </is>
      </c>
      <c r="C489" t="inlineStr">
        <is>
          <t>mv_f0_lv368_f0_l15</t>
        </is>
      </c>
      <c r="D489" t="n">
        <v>48</v>
      </c>
      <c r="E489" t="n">
        <v>67.41227896158942</v>
      </c>
      <c r="F489" t="n">
        <v>-67.41227896158942</v>
      </c>
      <c r="G489" t="n">
        <v>140.6584343320704</v>
      </c>
    </row>
    <row r="490">
      <c r="A490" t="inlineStr">
        <is>
          <t>mv_f0_lv388_f0_l7</t>
        </is>
      </c>
      <c r="B490" t="inlineStr">
        <is>
          <t>7483</t>
        </is>
      </c>
      <c r="C490" t="inlineStr">
        <is>
          <t>mv_f0_lv388_f0_l7</t>
        </is>
      </c>
      <c r="D490" t="n">
        <v>48</v>
      </c>
      <c r="E490" t="n">
        <v>67.3170041529131</v>
      </c>
      <c r="F490" t="n">
        <v>-67.3170041529131</v>
      </c>
      <c r="G490" t="n">
        <v>110.6280196831919</v>
      </c>
    </row>
    <row r="491">
      <c r="A491" t="inlineStr">
        <is>
          <t>mv_f0_lv656_f0_l12</t>
        </is>
      </c>
      <c r="B491" t="inlineStr">
        <is>
          <t>10525</t>
        </is>
      </c>
      <c r="C491" t="inlineStr">
        <is>
          <t>mv_f0_lv656_f0_l12</t>
        </is>
      </c>
      <c r="D491" t="n">
        <v>48</v>
      </c>
      <c r="E491" t="n">
        <v>67.236448973349</v>
      </c>
      <c r="F491" t="n">
        <v>-67.236448973349</v>
      </c>
      <c r="G491" t="n">
        <v>165.0225319601994</v>
      </c>
    </row>
    <row r="492">
      <c r="A492" t="inlineStr">
        <is>
          <t>mv_f0_lv522_f0_l19</t>
        </is>
      </c>
      <c r="B492" t="inlineStr">
        <is>
          <t>9301</t>
        </is>
      </c>
      <c r="C492" t="inlineStr">
        <is>
          <t>mv_f0_lv522_f0_l19</t>
        </is>
      </c>
      <c r="D492" t="n">
        <v>48</v>
      </c>
      <c r="E492" t="n">
        <v>67.21391967066661</v>
      </c>
      <c r="F492" t="n">
        <v>-67.21391967066661</v>
      </c>
      <c r="G492" t="n">
        <v>225.4328291935819</v>
      </c>
    </row>
    <row r="493">
      <c r="A493" t="inlineStr">
        <is>
          <t>mv_f0_lv656_f0_l10</t>
        </is>
      </c>
      <c r="B493" t="inlineStr">
        <is>
          <t>10521</t>
        </is>
      </c>
      <c r="C493" t="inlineStr">
        <is>
          <t>mv_f0_lv656_f0_l10</t>
        </is>
      </c>
      <c r="D493" t="n">
        <v>48</v>
      </c>
      <c r="E493" t="n">
        <v>67.2011664977293</v>
      </c>
      <c r="F493" t="n">
        <v>-67.2011664977293</v>
      </c>
      <c r="G493" t="n">
        <v>161.435157338531</v>
      </c>
    </row>
    <row r="494">
      <c r="A494" t="inlineStr">
        <is>
          <t>mv_f0_lv240_f0_l0</t>
        </is>
      </c>
      <c r="B494" t="inlineStr">
        <is>
          <t>5689</t>
        </is>
      </c>
      <c r="C494" t="inlineStr">
        <is>
          <t>mv_f0_lv240_f0_l0</t>
        </is>
      </c>
      <c r="D494" t="n">
        <v>48</v>
      </c>
      <c r="E494" t="n">
        <v>67.16652020632581</v>
      </c>
      <c r="F494" t="n">
        <v>-67.16652020632581</v>
      </c>
      <c r="G494" t="n">
        <v>154.6353368356385</v>
      </c>
    </row>
    <row r="495">
      <c r="A495" t="inlineStr">
        <is>
          <t>mv_f0_lv455_f0_l4</t>
        </is>
      </c>
      <c r="B495" t="inlineStr">
        <is>
          <t>8327</t>
        </is>
      </c>
      <c r="C495" t="inlineStr">
        <is>
          <t>mv_f0_lv455_f0_l4</t>
        </is>
      </c>
      <c r="D495" t="n">
        <v>48</v>
      </c>
      <c r="E495" t="n">
        <v>67.05369703862249</v>
      </c>
      <c r="F495" t="n">
        <v>-67.05369703862249</v>
      </c>
      <c r="G495" t="n">
        <v>137.0005389856621</v>
      </c>
    </row>
    <row r="496">
      <c r="A496" t="inlineStr">
        <is>
          <t>mv_f0_lv368_f0_l10</t>
        </is>
      </c>
      <c r="B496" t="inlineStr">
        <is>
          <t>7077</t>
        </is>
      </c>
      <c r="C496" t="inlineStr">
        <is>
          <t>mv_f0_lv368_f0_l10</t>
        </is>
      </c>
      <c r="D496" t="n">
        <v>48</v>
      </c>
      <c r="E496" t="n">
        <v>66.94690977352012</v>
      </c>
      <c r="F496" t="n">
        <v>-66.94690977352012</v>
      </c>
      <c r="G496" t="n">
        <v>131.9710532632805</v>
      </c>
    </row>
    <row r="497">
      <c r="A497" t="inlineStr">
        <is>
          <t>mv_f0_lv690_f0_l19</t>
        </is>
      </c>
      <c r="B497" t="inlineStr">
        <is>
          <t>10859</t>
        </is>
      </c>
      <c r="C497" t="inlineStr">
        <is>
          <t>mv_f0_lv690_f0_l19</t>
        </is>
      </c>
      <c r="D497" t="n">
        <v>48</v>
      </c>
      <c r="E497" t="n">
        <v>66.94633600229871</v>
      </c>
      <c r="F497" t="n">
        <v>-66.94633600229871</v>
      </c>
      <c r="G497" t="n">
        <v>110.969445479566</v>
      </c>
    </row>
    <row r="498">
      <c r="A498" t="inlineStr">
        <is>
          <t>mv_f0_lv441_f0_l1</t>
        </is>
      </c>
      <c r="B498" t="inlineStr">
        <is>
          <t>8115</t>
        </is>
      </c>
      <c r="C498" t="inlineStr">
        <is>
          <t>mv_f0_lv441_f0_l1</t>
        </is>
      </c>
      <c r="D498" t="n">
        <v>48</v>
      </c>
      <c r="E498" t="n">
        <v>66.9300564739163</v>
      </c>
      <c r="F498" t="n">
        <v>-66.9300564739163</v>
      </c>
      <c r="G498" t="n">
        <v>111.2709608780603</v>
      </c>
    </row>
    <row r="499">
      <c r="A499" t="inlineStr">
        <is>
          <t>mv_f0_lv211_f0_l6</t>
        </is>
      </c>
      <c r="B499" t="inlineStr">
        <is>
          <t>5353</t>
        </is>
      </c>
      <c r="C499" t="inlineStr">
        <is>
          <t>mv_f0_lv211_f0_l6</t>
        </is>
      </c>
      <c r="D499" t="n">
        <v>48</v>
      </c>
      <c r="E499" t="n">
        <v>66.75589616714906</v>
      </c>
      <c r="F499" t="n">
        <v>-66.75589616714906</v>
      </c>
      <c r="G499" t="n">
        <v>153.6238475743782</v>
      </c>
    </row>
    <row r="500">
      <c r="A500" t="inlineStr">
        <is>
          <t>mv_f0_lv522_f0_l18</t>
        </is>
      </c>
      <c r="B500" t="inlineStr">
        <is>
          <t>9299</t>
        </is>
      </c>
      <c r="C500" t="inlineStr">
        <is>
          <t>mv_f0_lv522_f0_l18</t>
        </is>
      </c>
      <c r="D500" t="n">
        <v>48</v>
      </c>
      <c r="E500" t="n">
        <v>66.71110856916737</v>
      </c>
      <c r="F500" t="n">
        <v>-66.71110856916737</v>
      </c>
      <c r="G500" t="n">
        <v>224.8132855300148</v>
      </c>
    </row>
    <row r="501">
      <c r="A501" t="inlineStr">
        <is>
          <t>mv_f0_lv522_f0_l28</t>
        </is>
      </c>
      <c r="B501" t="inlineStr">
        <is>
          <t>9319</t>
        </is>
      </c>
      <c r="C501" t="inlineStr">
        <is>
          <t>mv_f0_lv522_f0_l28</t>
        </is>
      </c>
      <c r="D501" t="n">
        <v>48</v>
      </c>
      <c r="E501" t="n">
        <v>66.66649576862578</v>
      </c>
      <c r="F501" t="n">
        <v>-66.66649576862578</v>
      </c>
      <c r="G501" t="n">
        <v>194.4615167351</v>
      </c>
    </row>
    <row r="502">
      <c r="A502" t="inlineStr">
        <is>
          <t>mv_f0_lv226_f0_l14</t>
        </is>
      </c>
      <c r="B502" t="inlineStr">
        <is>
          <t>5473</t>
        </is>
      </c>
      <c r="C502" t="inlineStr">
        <is>
          <t>mv_f0_lv226_f0_l14</t>
        </is>
      </c>
      <c r="D502" t="n">
        <v>48</v>
      </c>
      <c r="E502" t="n">
        <v>66.64097704251607</v>
      </c>
      <c r="F502" t="n">
        <v>-66.64097704251607</v>
      </c>
      <c r="G502" t="n">
        <v>136.1248860779146</v>
      </c>
    </row>
    <row r="503">
      <c r="A503" t="inlineStr">
        <is>
          <t>mv_f0_lv368_f0_l9</t>
        </is>
      </c>
      <c r="B503" t="inlineStr">
        <is>
          <t>7075</t>
        </is>
      </c>
      <c r="C503" t="inlineStr">
        <is>
          <t>mv_f0_lv368_f0_l9</t>
        </is>
      </c>
      <c r="D503" t="n">
        <v>48</v>
      </c>
      <c r="E503" t="n">
        <v>66.60582424196934</v>
      </c>
      <c r="F503" t="n">
        <v>-66.60582424196934</v>
      </c>
      <c r="G503" t="n">
        <v>131.5615485594149</v>
      </c>
    </row>
    <row r="504">
      <c r="A504" t="inlineStr">
        <is>
          <t>mv_f0_lv388_f0_l6</t>
        </is>
      </c>
      <c r="B504" t="inlineStr">
        <is>
          <t>7481</t>
        </is>
      </c>
      <c r="C504" t="inlineStr">
        <is>
          <t>mv_f0_lv388_f0_l6</t>
        </is>
      </c>
      <c r="D504" t="n">
        <v>48</v>
      </c>
      <c r="E504" t="n">
        <v>66.59977223191461</v>
      </c>
      <c r="F504" t="n">
        <v>-66.59977223191461</v>
      </c>
      <c r="G504" t="n">
        <v>110.1565509707534</v>
      </c>
    </row>
    <row r="505">
      <c r="A505" t="inlineStr">
        <is>
          <t>mv_f0_lv518_f0_l24</t>
        </is>
      </c>
      <c r="B505" t="inlineStr">
        <is>
          <t>9173</t>
        </is>
      </c>
      <c r="C505" t="inlineStr">
        <is>
          <t>mv_f0_lv518_f0_l24</t>
        </is>
      </c>
      <c r="D505" t="n">
        <v>48</v>
      </c>
      <c r="E505" t="n">
        <v>66.56366362035897</v>
      </c>
      <c r="F505" t="n">
        <v>-66.56366362035897</v>
      </c>
      <c r="G505" t="n">
        <v>99.66056119107513</v>
      </c>
    </row>
    <row r="506">
      <c r="A506" t="inlineStr">
        <is>
          <t>mv_f0_lv455_f0_l14</t>
        </is>
      </c>
      <c r="B506" t="inlineStr">
        <is>
          <t>8347</t>
        </is>
      </c>
      <c r="C506" t="inlineStr">
        <is>
          <t>mv_f0_lv455_f0_l14</t>
        </is>
      </c>
      <c r="D506" t="n">
        <v>48</v>
      </c>
      <c r="E506" t="n">
        <v>66.45844275942359</v>
      </c>
      <c r="F506" t="n">
        <v>-66.45844275942359</v>
      </c>
      <c r="G506" t="n">
        <v>135.0327826077924</v>
      </c>
    </row>
    <row r="507">
      <c r="A507" t="inlineStr">
        <is>
          <t>mv_f0_lv208_f0_l1</t>
        </is>
      </c>
      <c r="B507" t="inlineStr">
        <is>
          <t>5325</t>
        </is>
      </c>
      <c r="C507" t="inlineStr">
        <is>
          <t>mv_f0_lv208_f0_l1</t>
        </is>
      </c>
      <c r="D507" t="n">
        <v>48</v>
      </c>
      <c r="E507" t="n">
        <v>66.34180389512767</v>
      </c>
      <c r="F507" t="n">
        <v>-66.34180389512767</v>
      </c>
      <c r="G507" t="n">
        <v>146.9283925082074</v>
      </c>
    </row>
    <row r="508">
      <c r="A508" t="inlineStr">
        <is>
          <t>mv_f0_lv522_f0_l15</t>
        </is>
      </c>
      <c r="B508" t="inlineStr">
        <is>
          <t>9293</t>
        </is>
      </c>
      <c r="C508" t="inlineStr">
        <is>
          <t>mv_f0_lv522_f0_l15</t>
        </is>
      </c>
      <c r="D508" t="n">
        <v>48</v>
      </c>
      <c r="E508" t="n">
        <v>66.30046955725352</v>
      </c>
      <c r="F508" t="n">
        <v>-66.30046955725352</v>
      </c>
      <c r="G508" t="n">
        <v>229.0015505298787</v>
      </c>
    </row>
    <row r="509">
      <c r="A509" t="inlineStr">
        <is>
          <t>mv_f0_lv492_f0_l10</t>
        </is>
      </c>
      <c r="B509" t="inlineStr">
        <is>
          <t>8881</t>
        </is>
      </c>
      <c r="C509" t="inlineStr">
        <is>
          <t>mv_f0_lv492_f0_l10</t>
        </is>
      </c>
      <c r="D509" t="n">
        <v>48</v>
      </c>
      <c r="E509" t="n">
        <v>66.24451031498283</v>
      </c>
      <c r="F509" t="n">
        <v>-66.24451031498283</v>
      </c>
      <c r="G509" t="n">
        <v>128.5158799710914</v>
      </c>
    </row>
    <row r="510">
      <c r="A510" t="inlineStr">
        <is>
          <t>mv_f0_lv690_f0_l18</t>
        </is>
      </c>
      <c r="B510" t="inlineStr">
        <is>
          <t>10857</t>
        </is>
      </c>
      <c r="C510" t="inlineStr">
        <is>
          <t>mv_f0_lv690_f0_l18</t>
        </is>
      </c>
      <c r="D510" t="n">
        <v>48</v>
      </c>
      <c r="E510" t="n">
        <v>66.10214246938112</v>
      </c>
      <c r="F510" t="n">
        <v>-66.10214246938112</v>
      </c>
      <c r="G510" t="n">
        <v>109.7406271806965</v>
      </c>
    </row>
    <row r="511">
      <c r="A511" t="inlineStr">
        <is>
          <t>mv_f0_lv455_f0_l9</t>
        </is>
      </c>
      <c r="B511" t="inlineStr">
        <is>
          <t>8337</t>
        </is>
      </c>
      <c r="C511" t="inlineStr">
        <is>
          <t>mv_f0_lv455_f0_l9</t>
        </is>
      </c>
      <c r="D511" t="n">
        <v>48</v>
      </c>
      <c r="E511" t="n">
        <v>66.10180363347489</v>
      </c>
      <c r="F511" t="n">
        <v>-66.10180363347489</v>
      </c>
      <c r="G511" t="n">
        <v>122.2136990762805</v>
      </c>
    </row>
    <row r="512">
      <c r="A512" t="inlineStr">
        <is>
          <t>mv_f0_lv690_f0_l1</t>
        </is>
      </c>
      <c r="B512" t="inlineStr">
        <is>
          <t>10823</t>
        </is>
      </c>
      <c r="C512" t="inlineStr">
        <is>
          <t>mv_f0_lv690_f0_l1</t>
        </is>
      </c>
      <c r="D512" t="n">
        <v>48</v>
      </c>
      <c r="E512" t="n">
        <v>66.09072557521579</v>
      </c>
      <c r="F512" t="n">
        <v>-66.09072557521579</v>
      </c>
      <c r="G512" t="n">
        <v>125.1846464034626</v>
      </c>
    </row>
    <row r="513">
      <c r="A513" t="inlineStr">
        <is>
          <t>mv_f0_lv128_f0_l8</t>
        </is>
      </c>
      <c r="B513" t="inlineStr">
        <is>
          <t>4713</t>
        </is>
      </c>
      <c r="C513" t="inlineStr">
        <is>
          <t>mv_f0_lv128_f0_l8</t>
        </is>
      </c>
      <c r="D513" t="n">
        <v>48</v>
      </c>
      <c r="E513" t="n">
        <v>66.05449926105176</v>
      </c>
      <c r="F513" t="n">
        <v>-66.05449926105176</v>
      </c>
      <c r="G513" t="n">
        <v>116.9152315782731</v>
      </c>
    </row>
    <row r="514">
      <c r="A514" t="inlineStr">
        <is>
          <t>mv_f0_lv492_f0_l12</t>
        </is>
      </c>
      <c r="B514" t="inlineStr">
        <is>
          <t>8885</t>
        </is>
      </c>
      <c r="C514" t="inlineStr">
        <is>
          <t>mv_f0_lv492_f0_l12</t>
        </is>
      </c>
      <c r="D514" t="n">
        <v>48</v>
      </c>
      <c r="E514" t="n">
        <v>66.00608927113036</v>
      </c>
      <c r="F514" t="n">
        <v>-66.00608927113036</v>
      </c>
      <c r="G514" t="n">
        <v>129.8692040276327</v>
      </c>
    </row>
    <row r="515">
      <c r="A515" t="inlineStr">
        <is>
          <t>mv_f0_lv571_f0_l12</t>
        </is>
      </c>
      <c r="B515" t="inlineStr">
        <is>
          <t>9677</t>
        </is>
      </c>
      <c r="C515" t="inlineStr">
        <is>
          <t>mv_f0_lv571_f0_l12</t>
        </is>
      </c>
      <c r="D515" t="n">
        <v>48</v>
      </c>
      <c r="E515" t="n">
        <v>65.99120759016115</v>
      </c>
      <c r="F515" t="n">
        <v>-65.99120759016115</v>
      </c>
      <c r="G515" t="n">
        <v>171.0604206791443</v>
      </c>
    </row>
    <row r="516">
      <c r="A516" t="inlineStr">
        <is>
          <t>mv_f0_lv154_f0_l5</t>
        </is>
      </c>
      <c r="B516" t="inlineStr">
        <is>
          <t>4915</t>
        </is>
      </c>
      <c r="C516" t="inlineStr">
        <is>
          <t>mv_f0_lv154_f0_l5</t>
        </is>
      </c>
      <c r="D516" t="n">
        <v>48</v>
      </c>
      <c r="E516" t="n">
        <v>65.86184146300609</v>
      </c>
      <c r="F516" t="n">
        <v>-65.86184146300609</v>
      </c>
      <c r="G516" t="n">
        <v>195.5671783456821</v>
      </c>
    </row>
    <row r="517">
      <c r="A517" t="inlineStr">
        <is>
          <t>mv_f0_lv492_f0_l11</t>
        </is>
      </c>
      <c r="B517" t="inlineStr">
        <is>
          <t>8883</t>
        </is>
      </c>
      <c r="C517" t="inlineStr">
        <is>
          <t>mv_f0_lv492_f0_l11</t>
        </is>
      </c>
      <c r="D517" t="n">
        <v>48</v>
      </c>
      <c r="E517" t="n">
        <v>65.78894984200615</v>
      </c>
      <c r="F517" t="n">
        <v>-65.78894984200615</v>
      </c>
      <c r="G517" t="n">
        <v>127.2772355961961</v>
      </c>
    </row>
    <row r="518">
      <c r="A518" t="inlineStr">
        <is>
          <t>mv_f0_lv128_f0_l9</t>
        </is>
      </c>
      <c r="B518" t="inlineStr">
        <is>
          <t>4715</t>
        </is>
      </c>
      <c r="C518" t="inlineStr">
        <is>
          <t>mv_f0_lv128_f0_l9</t>
        </is>
      </c>
      <c r="D518" t="n">
        <v>48</v>
      </c>
      <c r="E518" t="n">
        <v>65.73538922672363</v>
      </c>
      <c r="F518" t="n">
        <v>-65.73538922672363</v>
      </c>
      <c r="G518" t="n">
        <v>121.7023688229772</v>
      </c>
    </row>
    <row r="519">
      <c r="A519" t="inlineStr">
        <is>
          <t>mv_f0_lv263_f0_l19</t>
        </is>
      </c>
      <c r="B519" t="inlineStr">
        <is>
          <t>6291</t>
        </is>
      </c>
      <c r="C519" t="inlineStr">
        <is>
          <t>mv_f0_lv263_f0_l19</t>
        </is>
      </c>
      <c r="D519" t="n">
        <v>48</v>
      </c>
      <c r="E519" t="n">
        <v>65.55560126253359</v>
      </c>
      <c r="F519" t="n">
        <v>-65.55560126253359</v>
      </c>
      <c r="G519" t="n">
        <v>128.1627168946113</v>
      </c>
    </row>
    <row r="520">
      <c r="A520" t="inlineStr">
        <is>
          <t>mv_f0_lv263_f0_l17</t>
        </is>
      </c>
      <c r="B520" t="inlineStr">
        <is>
          <t>6287</t>
        </is>
      </c>
      <c r="C520" t="inlineStr">
        <is>
          <t>mv_f0_lv263_f0_l17</t>
        </is>
      </c>
      <c r="D520" t="n">
        <v>48</v>
      </c>
      <c r="E520" t="n">
        <v>65.49251251075684</v>
      </c>
      <c r="F520" t="n">
        <v>-65.49251251075684</v>
      </c>
      <c r="G520" t="n">
        <v>116.2770252057524</v>
      </c>
    </row>
    <row r="521">
      <c r="A521" t="inlineStr">
        <is>
          <t>mv_f0_lv388_f0_l4</t>
        </is>
      </c>
      <c r="B521" t="inlineStr">
        <is>
          <t>7477</t>
        </is>
      </c>
      <c r="C521" t="inlineStr">
        <is>
          <t>mv_f0_lv388_f0_l4</t>
        </is>
      </c>
      <c r="D521" t="n">
        <v>48</v>
      </c>
      <c r="E521" t="n">
        <v>65.48416307189369</v>
      </c>
      <c r="F521" t="n">
        <v>-65.48416307189369</v>
      </c>
      <c r="G521" t="n">
        <v>106.8117949618107</v>
      </c>
    </row>
    <row r="522">
      <c r="A522" t="inlineStr">
        <is>
          <t>mv_f0_lv261_f0_l7</t>
        </is>
      </c>
      <c r="B522" t="inlineStr">
        <is>
          <t>6089</t>
        </is>
      </c>
      <c r="C522" t="inlineStr">
        <is>
          <t>mv_f0_lv261_f0_l7</t>
        </is>
      </c>
      <c r="D522" t="n">
        <v>48</v>
      </c>
      <c r="E522" t="n">
        <v>65.47113067563762</v>
      </c>
      <c r="F522" t="n">
        <v>-65.47113067563762</v>
      </c>
      <c r="G522" t="n">
        <v>98.08268410108742</v>
      </c>
    </row>
    <row r="523">
      <c r="A523" t="inlineStr">
        <is>
          <t>mv_f0_lv423_f0_l6</t>
        </is>
      </c>
      <c r="B523" t="inlineStr">
        <is>
          <t>7853</t>
        </is>
      </c>
      <c r="C523" t="inlineStr">
        <is>
          <t>mv_f0_lv423_f0_l6</t>
        </is>
      </c>
      <c r="D523" t="n">
        <v>48</v>
      </c>
      <c r="E523" t="n">
        <v>65.41849318363136</v>
      </c>
      <c r="F523" t="n">
        <v>-65.41849318363136</v>
      </c>
      <c r="G523" t="n">
        <v>170.4073535727783</v>
      </c>
    </row>
    <row r="524">
      <c r="A524" t="inlineStr">
        <is>
          <t>mv_f0_lv85_f1_l24</t>
        </is>
      </c>
      <c r="B524" t="inlineStr">
        <is>
          <t>4345</t>
        </is>
      </c>
      <c r="C524" t="inlineStr">
        <is>
          <t>mv_f0_lv85_f1_l24</t>
        </is>
      </c>
      <c r="D524" t="n">
        <v>48</v>
      </c>
      <c r="E524" t="n">
        <v>65.35582451910136</v>
      </c>
      <c r="F524" t="n">
        <v>-65.35582451910136</v>
      </c>
      <c r="G524" t="n">
        <v>112.3735046494637</v>
      </c>
    </row>
    <row r="525">
      <c r="A525" t="inlineStr">
        <is>
          <t>mv_f0_lv406_f0_l5</t>
        </is>
      </c>
      <c r="B525" t="inlineStr">
        <is>
          <t>7631</t>
        </is>
      </c>
      <c r="C525" t="inlineStr">
        <is>
          <t>mv_f0_lv406_f0_l5</t>
        </is>
      </c>
      <c r="D525" t="n">
        <v>48</v>
      </c>
      <c r="E525" t="n">
        <v>65.26295893331424</v>
      </c>
      <c r="F525" t="n">
        <v>-65.26295893331424</v>
      </c>
      <c r="G525" t="n">
        <v>137.2282788235617</v>
      </c>
    </row>
    <row r="526">
      <c r="A526" t="inlineStr">
        <is>
          <t>mv_f0_lv492_f0_l13</t>
        </is>
      </c>
      <c r="B526" t="inlineStr">
        <is>
          <t>8887</t>
        </is>
      </c>
      <c r="C526" t="inlineStr">
        <is>
          <t>mv_f0_lv492_f0_l13</t>
        </is>
      </c>
      <c r="D526" t="n">
        <v>48</v>
      </c>
      <c r="E526" t="n">
        <v>65.25135922911367</v>
      </c>
      <c r="F526" t="n">
        <v>-65.25135922911367</v>
      </c>
      <c r="G526" t="n">
        <v>137.068791113618</v>
      </c>
    </row>
    <row r="527">
      <c r="A527" t="inlineStr">
        <is>
          <t>mv_f0_lv518_f0_l19</t>
        </is>
      </c>
      <c r="B527" t="inlineStr">
        <is>
          <t>9163</t>
        </is>
      </c>
      <c r="C527" t="inlineStr">
        <is>
          <t>mv_f0_lv518_f0_l19</t>
        </is>
      </c>
      <c r="D527" t="n">
        <v>48</v>
      </c>
      <c r="E527" t="n">
        <v>65.21616097090269</v>
      </c>
      <c r="F527" t="n">
        <v>-65.21616097090269</v>
      </c>
      <c r="G527" t="n">
        <v>94.64558382131287</v>
      </c>
    </row>
    <row r="528">
      <c r="A528" t="inlineStr">
        <is>
          <t>mv_f0_lv240_f0_l4</t>
        </is>
      </c>
      <c r="B528" t="inlineStr">
        <is>
          <t>5697</t>
        </is>
      </c>
      <c r="C528" t="inlineStr">
        <is>
          <t>mv_f0_lv240_f0_l4</t>
        </is>
      </c>
      <c r="D528" t="n">
        <v>48</v>
      </c>
      <c r="E528" t="n">
        <v>65.1241644993728</v>
      </c>
      <c r="F528" t="n">
        <v>-65.1241644993728</v>
      </c>
      <c r="G528" t="n">
        <v>158.2652376228088</v>
      </c>
    </row>
    <row r="529">
      <c r="A529" t="inlineStr">
        <is>
          <t>mv_f0_lv347_f0_l1</t>
        </is>
      </c>
      <c r="B529" t="inlineStr">
        <is>
          <t>6981</t>
        </is>
      </c>
      <c r="C529" t="inlineStr">
        <is>
          <t>mv_f0_lv347_f0_l1</t>
        </is>
      </c>
      <c r="D529" t="n">
        <v>48</v>
      </c>
      <c r="E529" t="n">
        <v>65.10005839377322</v>
      </c>
      <c r="F529" t="n">
        <v>-65.10005839377322</v>
      </c>
      <c r="G529" t="n">
        <v>151.5756240493157</v>
      </c>
    </row>
    <row r="530">
      <c r="A530" t="inlineStr">
        <is>
          <t>mv_f0_lv686_f0_l0</t>
        </is>
      </c>
      <c r="B530" t="inlineStr">
        <is>
          <t>10797</t>
        </is>
      </c>
      <c r="C530" t="inlineStr">
        <is>
          <t>mv_f0_lv686_f0_l0</t>
        </is>
      </c>
      <c r="D530" t="n">
        <v>48</v>
      </c>
      <c r="E530" t="n">
        <v>65.01761367877212</v>
      </c>
      <c r="F530" t="n">
        <v>-65.01761367877212</v>
      </c>
      <c r="G530" t="n">
        <v>147.4287342812187</v>
      </c>
    </row>
    <row r="531">
      <c r="A531" t="inlineStr">
        <is>
          <t>mv_f0_lv85_f1_l5</t>
        </is>
      </c>
      <c r="B531" t="inlineStr">
        <is>
          <t>4307</t>
        </is>
      </c>
      <c r="C531" t="inlineStr">
        <is>
          <t>mv_f0_lv85_f1_l5</t>
        </is>
      </c>
      <c r="D531" t="n">
        <v>48</v>
      </c>
      <c r="E531" t="n">
        <v>64.99623173185954</v>
      </c>
      <c r="F531" t="n">
        <v>-64.99623173185954</v>
      </c>
      <c r="G531" t="n">
        <v>115.4292565947813</v>
      </c>
    </row>
    <row r="532">
      <c r="A532" t="inlineStr">
        <is>
          <t>mv_f0_lv690_f0_l21</t>
        </is>
      </c>
      <c r="B532" t="inlineStr">
        <is>
          <t>10863</t>
        </is>
      </c>
      <c r="C532" t="inlineStr">
        <is>
          <t>mv_f0_lv690_f0_l21</t>
        </is>
      </c>
      <c r="D532" t="n">
        <v>48</v>
      </c>
      <c r="E532" t="n">
        <v>64.99519639131447</v>
      </c>
      <c r="F532" t="n">
        <v>-64.99519639131447</v>
      </c>
      <c r="G532" t="n">
        <v>110.8966411725344</v>
      </c>
    </row>
    <row r="533">
      <c r="A533" t="inlineStr">
        <is>
          <t>mv_f0_lv128_f0_l5</t>
        </is>
      </c>
      <c r="B533" t="inlineStr">
        <is>
          <t>4707</t>
        </is>
      </c>
      <c r="C533" t="inlineStr">
        <is>
          <t>mv_f0_lv128_f0_l5</t>
        </is>
      </c>
      <c r="D533" t="n">
        <v>48</v>
      </c>
      <c r="E533" t="n">
        <v>64.92500183001042</v>
      </c>
      <c r="F533" t="n">
        <v>-64.92500183001042</v>
      </c>
      <c r="G533" t="n">
        <v>111.3154978020688</v>
      </c>
    </row>
    <row r="534">
      <c r="A534" t="inlineStr">
        <is>
          <t>mv_f0_lv240_f0_l7</t>
        </is>
      </c>
      <c r="B534" t="inlineStr">
        <is>
          <t>5703</t>
        </is>
      </c>
      <c r="C534" t="inlineStr">
        <is>
          <t>mv_f0_lv240_f0_l7</t>
        </is>
      </c>
      <c r="D534" t="n">
        <v>48</v>
      </c>
      <c r="E534" t="n">
        <v>64.88776743712889</v>
      </c>
      <c r="F534" t="n">
        <v>-64.88776743712889</v>
      </c>
      <c r="G534" t="n">
        <v>147.0843865947162</v>
      </c>
    </row>
    <row r="535">
      <c r="A535" t="inlineStr">
        <is>
          <t>mv_f0_lv48_f0_l23</t>
        </is>
      </c>
      <c r="B535" t="inlineStr">
        <is>
          <t>3935</t>
        </is>
      </c>
      <c r="C535" t="inlineStr">
        <is>
          <t>mv_f0_lv48_f0_l23</t>
        </is>
      </c>
      <c r="D535" t="n">
        <v>48</v>
      </c>
      <c r="E535" t="n">
        <v>64.88085424849415</v>
      </c>
      <c r="F535" t="n">
        <v>-64.88085424849415</v>
      </c>
      <c r="G535" t="n">
        <v>125.6141933839724</v>
      </c>
    </row>
    <row r="536">
      <c r="A536" t="inlineStr">
        <is>
          <t>mv_f0_lv368_f0_l20</t>
        </is>
      </c>
      <c r="B536" t="inlineStr">
        <is>
          <t>7097</t>
        </is>
      </c>
      <c r="C536" t="inlineStr">
        <is>
          <t>mv_f0_lv368_f0_l20</t>
        </is>
      </c>
      <c r="D536" t="n">
        <v>48</v>
      </c>
      <c r="E536" t="n">
        <v>64.86682045003988</v>
      </c>
      <c r="F536" t="n">
        <v>-64.86682045003988</v>
      </c>
      <c r="G536" t="n">
        <v>140.5836238214048</v>
      </c>
    </row>
    <row r="537">
      <c r="A537" t="inlineStr">
        <is>
          <t>mv_f0_lv83_f0_l4</t>
        </is>
      </c>
      <c r="B537" t="inlineStr">
        <is>
          <t>4191</t>
        </is>
      </c>
      <c r="C537" t="inlineStr">
        <is>
          <t>mv_f0_lv83_f0_l4</t>
        </is>
      </c>
      <c r="D537" t="n">
        <v>48</v>
      </c>
      <c r="E537" t="n">
        <v>64.82917686648005</v>
      </c>
      <c r="F537" t="n">
        <v>-64.82917686648005</v>
      </c>
      <c r="G537" t="n">
        <v>150.1037716420353</v>
      </c>
    </row>
    <row r="538">
      <c r="A538" t="inlineStr">
        <is>
          <t>mv_f0_lv584_f0_l12</t>
        </is>
      </c>
      <c r="B538" t="inlineStr">
        <is>
          <t>9867</t>
        </is>
      </c>
      <c r="C538" t="inlineStr">
        <is>
          <t>mv_f0_lv584_f0_l12</t>
        </is>
      </c>
      <c r="D538" t="n">
        <v>48</v>
      </c>
      <c r="E538" t="n">
        <v>64.80229900728666</v>
      </c>
      <c r="F538" t="n">
        <v>-64.80229900728666</v>
      </c>
      <c r="G538" t="n">
        <v>123.0040202656852</v>
      </c>
    </row>
    <row r="539">
      <c r="A539" t="inlineStr">
        <is>
          <t>mv_f0_lv48_f0_l21</t>
        </is>
      </c>
      <c r="B539" t="inlineStr">
        <is>
          <t>3931</t>
        </is>
      </c>
      <c r="C539" t="inlineStr">
        <is>
          <t>mv_f0_lv48_f0_l21</t>
        </is>
      </c>
      <c r="D539" t="n">
        <v>48</v>
      </c>
      <c r="E539" t="n">
        <v>64.78298711880262</v>
      </c>
      <c r="F539" t="n">
        <v>-64.78298711880262</v>
      </c>
      <c r="G539" t="n">
        <v>137.0243934533392</v>
      </c>
    </row>
    <row r="540">
      <c r="A540" t="inlineStr">
        <is>
          <t>mv_f0_lv584_f0_l17</t>
        </is>
      </c>
      <c r="B540" t="inlineStr">
        <is>
          <t>9877</t>
        </is>
      </c>
      <c r="C540" t="inlineStr">
        <is>
          <t>mv_f0_lv584_f0_l17</t>
        </is>
      </c>
      <c r="D540" t="n">
        <v>48</v>
      </c>
      <c r="E540" t="n">
        <v>64.7475550020547</v>
      </c>
      <c r="F540" t="n">
        <v>-64.7475550020547</v>
      </c>
      <c r="G540" t="n">
        <v>101.412352959625</v>
      </c>
    </row>
    <row r="541">
      <c r="A541" t="inlineStr">
        <is>
          <t>mv_f0_lv522_f0_l17</t>
        </is>
      </c>
      <c r="B541" t="inlineStr">
        <is>
          <t>9297</t>
        </is>
      </c>
      <c r="C541" t="inlineStr">
        <is>
          <t>mv_f0_lv522_f0_l17</t>
        </is>
      </c>
      <c r="D541" t="n">
        <v>48</v>
      </c>
      <c r="E541" t="n">
        <v>64.73415932919377</v>
      </c>
      <c r="F541" t="n">
        <v>-64.73415932919377</v>
      </c>
      <c r="G541" t="n">
        <v>218.2841002374676</v>
      </c>
    </row>
    <row r="542">
      <c r="A542" t="inlineStr">
        <is>
          <t>mv_f0_lv406_f0_l1</t>
        </is>
      </c>
      <c r="B542" t="inlineStr">
        <is>
          <t>7623</t>
        </is>
      </c>
      <c r="C542" t="inlineStr">
        <is>
          <t>mv_f0_lv406_f0_l1</t>
        </is>
      </c>
      <c r="D542" t="n">
        <v>48</v>
      </c>
      <c r="E542" t="n">
        <v>64.71944070642122</v>
      </c>
      <c r="F542" t="n">
        <v>-64.71944070642122</v>
      </c>
      <c r="G542" t="n">
        <v>124.1849838162209</v>
      </c>
    </row>
    <row r="543">
      <c r="A543" t="inlineStr">
        <is>
          <t>mv_f0_lv690_f0_l17</t>
        </is>
      </c>
      <c r="B543" t="inlineStr">
        <is>
          <t>10855</t>
        </is>
      </c>
      <c r="C543" t="inlineStr">
        <is>
          <t>mv_f0_lv690_f0_l17</t>
        </is>
      </c>
      <c r="D543" t="n">
        <v>48</v>
      </c>
      <c r="E543" t="n">
        <v>64.63126426790672</v>
      </c>
      <c r="F543" t="n">
        <v>-64.63126426790672</v>
      </c>
      <c r="G543" t="n">
        <v>106.6268159099015</v>
      </c>
    </row>
    <row r="544">
      <c r="A544" t="inlineStr">
        <is>
          <t>mv_f0_lv263_f0_l16</t>
        </is>
      </c>
      <c r="B544" t="inlineStr">
        <is>
          <t>6285</t>
        </is>
      </c>
      <c r="C544" t="inlineStr">
        <is>
          <t>mv_f0_lv263_f0_l16</t>
        </is>
      </c>
      <c r="D544" t="n">
        <v>48</v>
      </c>
      <c r="E544" t="n">
        <v>64.60640373733696</v>
      </c>
      <c r="F544" t="n">
        <v>-64.60640373733696</v>
      </c>
      <c r="G544" t="n">
        <v>115.4973174285877</v>
      </c>
    </row>
    <row r="545">
      <c r="A545" t="inlineStr">
        <is>
          <t>mv_f0_lv388_f0_l10</t>
        </is>
      </c>
      <c r="B545" t="inlineStr">
        <is>
          <t>7489</t>
        </is>
      </c>
      <c r="C545" t="inlineStr">
        <is>
          <t>mv_f0_lv388_f0_l10</t>
        </is>
      </c>
      <c r="D545" t="n">
        <v>48</v>
      </c>
      <c r="E545" t="n">
        <v>64.56067704731079</v>
      </c>
      <c r="F545" t="n">
        <v>-64.56067704731079</v>
      </c>
      <c r="G545" t="n">
        <v>112.0704381216499</v>
      </c>
    </row>
    <row r="546">
      <c r="A546" t="inlineStr">
        <is>
          <t>mv_f0_lv492_f0_l8</t>
        </is>
      </c>
      <c r="B546" t="inlineStr">
        <is>
          <t>8877</t>
        </is>
      </c>
      <c r="C546" t="inlineStr">
        <is>
          <t>mv_f0_lv492_f0_l8</t>
        </is>
      </c>
      <c r="D546" t="n">
        <v>48</v>
      </c>
      <c r="E546" t="n">
        <v>64.55042902319171</v>
      </c>
      <c r="F546" t="n">
        <v>-64.55042902319171</v>
      </c>
      <c r="G546" t="n">
        <v>131.1752983063092</v>
      </c>
    </row>
    <row r="547">
      <c r="A547" t="inlineStr">
        <is>
          <t>mv_f0_lv406_f0_l10</t>
        </is>
      </c>
      <c r="B547" t="inlineStr">
        <is>
          <t>7641</t>
        </is>
      </c>
      <c r="C547" t="inlineStr">
        <is>
          <t>mv_f0_lv406_f0_l10</t>
        </is>
      </c>
      <c r="D547" t="n">
        <v>48</v>
      </c>
      <c r="E547" t="n">
        <v>64.50851013960339</v>
      </c>
      <c r="F547" t="n">
        <v>-64.50851013960339</v>
      </c>
      <c r="G547" t="n">
        <v>151.1030911217319</v>
      </c>
    </row>
    <row r="548">
      <c r="A548" t="inlineStr">
        <is>
          <t>mv_f0_lv455_f0_l13</t>
        </is>
      </c>
      <c r="B548" t="inlineStr">
        <is>
          <t>8345</t>
        </is>
      </c>
      <c r="C548" t="inlineStr">
        <is>
          <t>mv_f0_lv455_f0_l13</t>
        </is>
      </c>
      <c r="D548" t="n">
        <v>48</v>
      </c>
      <c r="E548" t="n">
        <v>64.46742018184956</v>
      </c>
      <c r="F548" t="n">
        <v>-64.46742018184956</v>
      </c>
      <c r="G548" t="n">
        <v>133.391739190978</v>
      </c>
    </row>
    <row r="549">
      <c r="A549" t="inlineStr">
        <is>
          <t>mv_f0_lv632_f0_l31</t>
        </is>
      </c>
      <c r="B549" t="inlineStr">
        <is>
          <t>10301</t>
        </is>
      </c>
      <c r="C549" t="inlineStr">
        <is>
          <t>mv_f0_lv632_f0_l31</t>
        </is>
      </c>
      <c r="D549" t="n">
        <v>48</v>
      </c>
      <c r="E549" t="n">
        <v>64.42388545908024</v>
      </c>
      <c r="F549" t="n">
        <v>-64.42388545908024</v>
      </c>
      <c r="G549" t="n">
        <v>137.6584782428066</v>
      </c>
    </row>
    <row r="550">
      <c r="A550" t="inlineStr">
        <is>
          <t>mv_f0_lv114_f0_l0</t>
        </is>
      </c>
      <c r="B550" t="inlineStr">
        <is>
          <t>4649</t>
        </is>
      </c>
      <c r="C550" t="inlineStr">
        <is>
          <t>mv_f0_lv114_f0_l0</t>
        </is>
      </c>
      <c r="D550" t="n">
        <v>48</v>
      </c>
      <c r="E550" t="n">
        <v>64.40836612624439</v>
      </c>
      <c r="F550" t="n">
        <v>-64.40836612624439</v>
      </c>
      <c r="G550" t="n">
        <v>146.1520197253821</v>
      </c>
    </row>
    <row r="551">
      <c r="A551" t="inlineStr">
        <is>
          <t>mv_f0_lv406_f0_l4</t>
        </is>
      </c>
      <c r="B551" t="inlineStr">
        <is>
          <t>7629</t>
        </is>
      </c>
      <c r="C551" t="inlineStr">
        <is>
          <t>mv_f0_lv406_f0_l4</t>
        </is>
      </c>
      <c r="D551" t="n">
        <v>48</v>
      </c>
      <c r="E551" t="n">
        <v>64.40545487830332</v>
      </c>
      <c r="F551" t="n">
        <v>-64.40545487830332</v>
      </c>
      <c r="G551" t="n">
        <v>132.6548732502904</v>
      </c>
    </row>
    <row r="552">
      <c r="A552" t="inlineStr">
        <is>
          <t>mv_f0_lv571_f1_l0</t>
        </is>
      </c>
      <c r="B552" t="inlineStr">
        <is>
          <t>9733</t>
        </is>
      </c>
      <c r="C552" t="inlineStr">
        <is>
          <t>mv_f0_lv571_f1_l0</t>
        </is>
      </c>
      <c r="D552" t="n">
        <v>48</v>
      </c>
      <c r="E552" t="n">
        <v>64.37232066851936</v>
      </c>
      <c r="F552" t="n">
        <v>-64.37232066851936</v>
      </c>
      <c r="G552" t="n">
        <v>118.3647090471463</v>
      </c>
    </row>
    <row r="553">
      <c r="A553" t="inlineStr">
        <is>
          <t>mv_f0_lv48_f0_l17</t>
        </is>
      </c>
      <c r="B553" t="inlineStr">
        <is>
          <t>3923</t>
        </is>
      </c>
      <c r="C553" t="inlineStr">
        <is>
          <t>mv_f0_lv48_f0_l17</t>
        </is>
      </c>
      <c r="D553" t="n">
        <v>48</v>
      </c>
      <c r="E553" t="n">
        <v>64.30374399550074</v>
      </c>
      <c r="F553" t="n">
        <v>-64.30374399550074</v>
      </c>
      <c r="G553" t="n">
        <v>138.6203461850328</v>
      </c>
    </row>
    <row r="554">
      <c r="A554" t="inlineStr">
        <is>
          <t>mv_f0_lv406_f0_l3</t>
        </is>
      </c>
      <c r="B554" t="inlineStr">
        <is>
          <t>7627</t>
        </is>
      </c>
      <c r="C554" t="inlineStr">
        <is>
          <t>mv_f0_lv406_f0_l3</t>
        </is>
      </c>
      <c r="D554" t="n">
        <v>48</v>
      </c>
      <c r="E554" t="n">
        <v>64.29066392547971</v>
      </c>
      <c r="F554" t="n">
        <v>-64.29066392547971</v>
      </c>
      <c r="G554" t="n">
        <v>131.676394037173</v>
      </c>
    </row>
    <row r="555">
      <c r="A555" t="inlineStr">
        <is>
          <t>mv_f0_lv502_f0_l11</t>
        </is>
      </c>
      <c r="B555" t="inlineStr">
        <is>
          <t>8959</t>
        </is>
      </c>
      <c r="C555" t="inlineStr">
        <is>
          <t>mv_f0_lv502_f0_l11</t>
        </is>
      </c>
      <c r="D555" t="n">
        <v>48</v>
      </c>
      <c r="E555" t="n">
        <v>64.2571547021664</v>
      </c>
      <c r="F555" t="n">
        <v>-64.2571547021664</v>
      </c>
      <c r="G555" t="n">
        <v>146.044291195864</v>
      </c>
    </row>
    <row r="556">
      <c r="A556" t="inlineStr">
        <is>
          <t>mv_f0_lv584_f0_l8</t>
        </is>
      </c>
      <c r="B556" t="inlineStr">
        <is>
          <t>9859</t>
        </is>
      </c>
      <c r="C556" t="inlineStr">
        <is>
          <t>mv_f0_lv584_f0_l8</t>
        </is>
      </c>
      <c r="D556" t="n">
        <v>48</v>
      </c>
      <c r="E556" t="n">
        <v>64.19411588745957</v>
      </c>
      <c r="F556" t="n">
        <v>-64.19411588745957</v>
      </c>
      <c r="G556" t="n">
        <v>133.059218681342</v>
      </c>
    </row>
    <row r="557">
      <c r="A557" t="inlineStr">
        <is>
          <t>mv_f0_lv552_f0_l5</t>
        </is>
      </c>
      <c r="B557" t="inlineStr">
        <is>
          <t>9481</t>
        </is>
      </c>
      <c r="C557" t="inlineStr">
        <is>
          <t>mv_f0_lv552_f0_l5</t>
        </is>
      </c>
      <c r="D557" t="n">
        <v>48</v>
      </c>
      <c r="E557" t="n">
        <v>64.03633503820862</v>
      </c>
      <c r="F557" t="n">
        <v>-64.03633503820862</v>
      </c>
      <c r="G557" t="n">
        <v>134.8325217680298</v>
      </c>
    </row>
    <row r="558">
      <c r="A558" t="inlineStr">
        <is>
          <t>mv_f0_lv154_f0_l4</t>
        </is>
      </c>
      <c r="B558" t="inlineStr">
        <is>
          <t>4913</t>
        </is>
      </c>
      <c r="C558" t="inlineStr">
        <is>
          <t>mv_f0_lv154_f0_l4</t>
        </is>
      </c>
      <c r="D558" t="n">
        <v>48</v>
      </c>
      <c r="E558" t="n">
        <v>63.9961279163478</v>
      </c>
      <c r="F558" t="n">
        <v>-63.9961279163478</v>
      </c>
      <c r="G558" t="n">
        <v>194.5930908379951</v>
      </c>
    </row>
    <row r="559">
      <c r="A559" t="inlineStr">
        <is>
          <t>mv_f0_lv690_f0_l0</t>
        </is>
      </c>
      <c r="B559" t="inlineStr">
        <is>
          <t>10821</t>
        </is>
      </c>
      <c r="C559" t="inlineStr">
        <is>
          <t>mv_f0_lv690_f0_l0</t>
        </is>
      </c>
      <c r="D559" t="n">
        <v>48</v>
      </c>
      <c r="E559" t="n">
        <v>63.96698193985257</v>
      </c>
      <c r="F559" t="n">
        <v>-63.96698193985257</v>
      </c>
      <c r="G559" t="n">
        <v>120.2763949888106</v>
      </c>
    </row>
    <row r="560">
      <c r="A560" t="inlineStr">
        <is>
          <t>mv_f0_lv518_f0_l22</t>
        </is>
      </c>
      <c r="B560" t="inlineStr">
        <is>
          <t>9169</t>
        </is>
      </c>
      <c r="C560" t="inlineStr">
        <is>
          <t>mv_f0_lv518_f0_l22</t>
        </is>
      </c>
      <c r="D560" t="n">
        <v>48</v>
      </c>
      <c r="E560" t="n">
        <v>63.88589896810313</v>
      </c>
      <c r="F560" t="n">
        <v>-63.88589896810313</v>
      </c>
      <c r="G560" t="n">
        <v>95.17099541935136</v>
      </c>
    </row>
    <row r="561">
      <c r="A561" t="inlineStr">
        <is>
          <t>mv_f0_lv386_f0_l11</t>
        </is>
      </c>
      <c r="B561" t="inlineStr">
        <is>
          <t>7395</t>
        </is>
      </c>
      <c r="C561" t="inlineStr">
        <is>
          <t>mv_f0_lv386_f0_l11</t>
        </is>
      </c>
      <c r="D561" t="n">
        <v>48</v>
      </c>
      <c r="E561" t="n">
        <v>63.86041250546813</v>
      </c>
      <c r="F561" t="n">
        <v>-63.86041250546813</v>
      </c>
      <c r="G561" t="n">
        <v>133.8218382414011</v>
      </c>
    </row>
    <row r="562">
      <c r="A562" t="inlineStr">
        <is>
          <t>mv_f0_lv248_f0_l16</t>
        </is>
      </c>
      <c r="B562" t="inlineStr">
        <is>
          <t>5873</t>
        </is>
      </c>
      <c r="C562" t="inlineStr">
        <is>
          <t>mv_f0_lv248_f0_l16</t>
        </is>
      </c>
      <c r="D562" t="n">
        <v>48</v>
      </c>
      <c r="E562" t="n">
        <v>63.85277666898505</v>
      </c>
      <c r="F562" t="n">
        <v>-63.85277666898505</v>
      </c>
      <c r="G562" t="n">
        <v>126.2496970266419</v>
      </c>
    </row>
    <row r="563">
      <c r="A563" t="inlineStr">
        <is>
          <t>mv_f0_lv368_f0_l8</t>
        </is>
      </c>
      <c r="B563" t="inlineStr">
        <is>
          <t>7073</t>
        </is>
      </c>
      <c r="C563" t="inlineStr">
        <is>
          <t>mv_f0_lv368_f0_l8</t>
        </is>
      </c>
      <c r="D563" t="n">
        <v>48</v>
      </c>
      <c r="E563" t="n">
        <v>63.78521937695569</v>
      </c>
      <c r="F563" t="n">
        <v>-63.78521937695569</v>
      </c>
      <c r="G563" t="n">
        <v>131.0800744353864</v>
      </c>
    </row>
    <row r="564">
      <c r="A564" t="inlineStr">
        <is>
          <t>mv_f0_lv406_f0_l2</t>
        </is>
      </c>
      <c r="B564" t="inlineStr">
        <is>
          <t>7625</t>
        </is>
      </c>
      <c r="C564" t="inlineStr">
        <is>
          <t>mv_f0_lv406_f0_l2</t>
        </is>
      </c>
      <c r="D564" t="n">
        <v>48</v>
      </c>
      <c r="E564" t="n">
        <v>63.63440539012273</v>
      </c>
      <c r="F564" t="n">
        <v>-63.63440539012273</v>
      </c>
      <c r="G564" t="n">
        <v>130.9887871347611</v>
      </c>
    </row>
    <row r="565">
      <c r="A565" t="inlineStr">
        <is>
          <t>mv_f0_lv521_f0_l1</t>
        </is>
      </c>
      <c r="B565" t="inlineStr">
        <is>
          <t>9249</t>
        </is>
      </c>
      <c r="C565" t="inlineStr">
        <is>
          <t>mv_f0_lv521_f0_l1</t>
        </is>
      </c>
      <c r="D565" t="n">
        <v>48</v>
      </c>
      <c r="E565" t="n">
        <v>63.597356100112</v>
      </c>
      <c r="F565" t="n">
        <v>-63.597356100112</v>
      </c>
      <c r="G565" t="n">
        <v>101.5793322597427</v>
      </c>
    </row>
    <row r="566">
      <c r="A566" t="inlineStr">
        <is>
          <t>mv_f0_lv226_f0_l15</t>
        </is>
      </c>
      <c r="B566" t="inlineStr">
        <is>
          <t>5475</t>
        </is>
      </c>
      <c r="C566" t="inlineStr">
        <is>
          <t>mv_f0_lv226_f0_l15</t>
        </is>
      </c>
      <c r="D566" t="n">
        <v>48</v>
      </c>
      <c r="E566" t="n">
        <v>63.551683384281</v>
      </c>
      <c r="F566" t="n">
        <v>-63.551683384281</v>
      </c>
      <c r="G566" t="n">
        <v>128.6825521927543</v>
      </c>
    </row>
    <row r="567">
      <c r="A567" t="inlineStr">
        <is>
          <t>mv_f0_lv471_f0_l21</t>
        </is>
      </c>
      <c r="B567" t="inlineStr">
        <is>
          <t>8695</t>
        </is>
      </c>
      <c r="C567" t="inlineStr">
        <is>
          <t>mv_f0_lv471_f0_l21</t>
        </is>
      </c>
      <c r="D567" t="n">
        <v>48</v>
      </c>
      <c r="E567" t="n">
        <v>63.53017584421153</v>
      </c>
      <c r="F567" t="n">
        <v>-63.53017584421153</v>
      </c>
      <c r="G567" t="n">
        <v>119.5112730667185</v>
      </c>
    </row>
    <row r="568">
      <c r="A568" t="inlineStr">
        <is>
          <t>mv_f0_lv584_f0_l7</t>
        </is>
      </c>
      <c r="B568" t="inlineStr">
        <is>
          <t>9857</t>
        </is>
      </c>
      <c r="C568" t="inlineStr">
        <is>
          <t>mv_f0_lv584_f0_l7</t>
        </is>
      </c>
      <c r="D568" t="n">
        <v>48</v>
      </c>
      <c r="E568" t="n">
        <v>63.30976404037782</v>
      </c>
      <c r="F568" t="n">
        <v>-63.30976404037782</v>
      </c>
      <c r="G568" t="n">
        <v>132.0099716777464</v>
      </c>
    </row>
    <row r="569">
      <c r="A569" t="inlineStr">
        <is>
          <t>mv_f0_lv388_f0_l5</t>
        </is>
      </c>
      <c r="B569" t="inlineStr">
        <is>
          <t>7479</t>
        </is>
      </c>
      <c r="C569" t="inlineStr">
        <is>
          <t>mv_f0_lv388_f0_l5</t>
        </is>
      </c>
      <c r="D569" t="n">
        <v>48</v>
      </c>
      <c r="E569" t="n">
        <v>63.30554185557855</v>
      </c>
      <c r="F569" t="n">
        <v>-63.30554185557855</v>
      </c>
      <c r="G569" t="n">
        <v>102.896420327208</v>
      </c>
    </row>
    <row r="570">
      <c r="A570" t="inlineStr">
        <is>
          <t>mv_f0_lv211_f0_l7</t>
        </is>
      </c>
      <c r="B570" t="inlineStr">
        <is>
          <t>5355</t>
        </is>
      </c>
      <c r="C570" t="inlineStr">
        <is>
          <t>mv_f0_lv211_f0_l7</t>
        </is>
      </c>
      <c r="D570" t="n">
        <v>48</v>
      </c>
      <c r="E570" t="n">
        <v>63.29936704118734</v>
      </c>
      <c r="F570" t="n">
        <v>-63.29936704118734</v>
      </c>
      <c r="G570" t="n">
        <v>138.3623017549474</v>
      </c>
    </row>
    <row r="571">
      <c r="A571" t="inlineStr">
        <is>
          <t>mv_f0_lv410_f0_l5</t>
        </is>
      </c>
      <c r="B571" t="inlineStr">
        <is>
          <t>7767</t>
        </is>
      </c>
      <c r="C571" t="inlineStr">
        <is>
          <t>mv_f0_lv410_f0_l5</t>
        </is>
      </c>
      <c r="D571" t="n">
        <v>48</v>
      </c>
      <c r="E571" t="n">
        <v>63.23113256981344</v>
      </c>
      <c r="F571" t="n">
        <v>-63.23113256981344</v>
      </c>
      <c r="G571" t="n">
        <v>98.81373685981613</v>
      </c>
    </row>
    <row r="572">
      <c r="A572" t="inlineStr">
        <is>
          <t>mv_f0_lv522_f0_l12</t>
        </is>
      </c>
      <c r="B572" t="inlineStr">
        <is>
          <t>9287</t>
        </is>
      </c>
      <c r="C572" t="inlineStr">
        <is>
          <t>mv_f0_lv522_f0_l12</t>
        </is>
      </c>
      <c r="D572" t="n">
        <v>48</v>
      </c>
      <c r="E572" t="n">
        <v>63.15373177454893</v>
      </c>
      <c r="F572" t="n">
        <v>-63.15373177454893</v>
      </c>
      <c r="G572" t="n">
        <v>229.023597325349</v>
      </c>
    </row>
    <row r="573">
      <c r="A573" t="inlineStr">
        <is>
          <t>mv_f0_lv128_f0_l6</t>
        </is>
      </c>
      <c r="B573" t="inlineStr">
        <is>
          <t>4709</t>
        </is>
      </c>
      <c r="C573" t="inlineStr">
        <is>
          <t>mv_f0_lv128_f0_l6</t>
        </is>
      </c>
      <c r="D573" t="n">
        <v>48</v>
      </c>
      <c r="E573" t="n">
        <v>63.02098621001945</v>
      </c>
      <c r="F573" t="n">
        <v>-63.02098621001945</v>
      </c>
      <c r="G573" t="n">
        <v>108.594056058883</v>
      </c>
    </row>
    <row r="574">
      <c r="A574" t="inlineStr">
        <is>
          <t>mv_f0_lv471_f0_l14</t>
        </is>
      </c>
      <c r="B574" t="inlineStr">
        <is>
          <t>8681</t>
        </is>
      </c>
      <c r="C574" t="inlineStr">
        <is>
          <t>mv_f0_lv471_f0_l14</t>
        </is>
      </c>
      <c r="D574" t="n">
        <v>48</v>
      </c>
      <c r="E574" t="n">
        <v>63.01352576813091</v>
      </c>
      <c r="F574" t="n">
        <v>-63.01352576813091</v>
      </c>
      <c r="G574" t="n">
        <v>130.5552604659191</v>
      </c>
    </row>
    <row r="575">
      <c r="A575" t="inlineStr">
        <is>
          <t>mv_f0_lv368_f0_l11</t>
        </is>
      </c>
      <c r="B575" t="inlineStr">
        <is>
          <t>7079</t>
        </is>
      </c>
      <c r="C575" t="inlineStr">
        <is>
          <t>mv_f0_lv368_f0_l11</t>
        </is>
      </c>
      <c r="D575" t="n">
        <v>48</v>
      </c>
      <c r="E575" t="n">
        <v>62.90185373401363</v>
      </c>
      <c r="F575" t="n">
        <v>-62.90185373401363</v>
      </c>
      <c r="G575" t="n">
        <v>132.8387879198879</v>
      </c>
    </row>
    <row r="576">
      <c r="A576" t="inlineStr">
        <is>
          <t>mv_f0_lv556_f0_l0</t>
        </is>
      </c>
      <c r="B576" t="inlineStr">
        <is>
          <t>9519</t>
        </is>
      </c>
      <c r="C576" t="inlineStr">
        <is>
          <t>mv_f0_lv556_f0_l0</t>
        </is>
      </c>
      <c r="D576" t="n">
        <v>48</v>
      </c>
      <c r="E576" t="n">
        <v>62.89742051636646</v>
      </c>
      <c r="F576" t="n">
        <v>-62.89742051636646</v>
      </c>
      <c r="G576" t="n">
        <v>134.956199957804</v>
      </c>
    </row>
    <row r="577">
      <c r="A577" t="inlineStr">
        <is>
          <t>mv_f0_lv571_f0_l1</t>
        </is>
      </c>
      <c r="B577" t="inlineStr">
        <is>
          <t>9655</t>
        </is>
      </c>
      <c r="C577" t="inlineStr">
        <is>
          <t>mv_f0_lv571_f0_l1</t>
        </is>
      </c>
      <c r="D577" t="n">
        <v>48</v>
      </c>
      <c r="E577" t="n">
        <v>62.89151489340245</v>
      </c>
      <c r="F577" t="n">
        <v>-62.89151489340245</v>
      </c>
      <c r="G577" t="n">
        <v>159.9570375138459</v>
      </c>
    </row>
    <row r="578">
      <c r="A578" t="inlineStr">
        <is>
          <t>mv_f0_lv368_f0_l17</t>
        </is>
      </c>
      <c r="B578" t="inlineStr">
        <is>
          <t>7091</t>
        </is>
      </c>
      <c r="C578" t="inlineStr">
        <is>
          <t>mv_f0_lv368_f0_l17</t>
        </is>
      </c>
      <c r="D578" t="n">
        <v>48</v>
      </c>
      <c r="E578" t="n">
        <v>62.78585454477</v>
      </c>
      <c r="F578" t="n">
        <v>-62.78585454477</v>
      </c>
      <c r="G578" t="n">
        <v>128.3224673598398</v>
      </c>
    </row>
    <row r="579">
      <c r="A579" t="inlineStr">
        <is>
          <t>mv_f0_lv388_f0_l8</t>
        </is>
      </c>
      <c r="B579" t="inlineStr">
        <is>
          <t>7485</t>
        </is>
      </c>
      <c r="C579" t="inlineStr">
        <is>
          <t>mv_f0_lv388_f0_l8</t>
        </is>
      </c>
      <c r="D579" t="n">
        <v>48</v>
      </c>
      <c r="E579" t="n">
        <v>62.75681119004819</v>
      </c>
      <c r="F579" t="n">
        <v>-62.75681119004819</v>
      </c>
      <c r="G579" t="n">
        <v>100.1888450335395</v>
      </c>
    </row>
    <row r="580">
      <c r="A580" t="inlineStr">
        <is>
          <t>mv_f0_lv85_f1_l12</t>
        </is>
      </c>
      <c r="B580" t="inlineStr">
        <is>
          <t>4321</t>
        </is>
      </c>
      <c r="C580" t="inlineStr">
        <is>
          <t>mv_f0_lv85_f1_l12</t>
        </is>
      </c>
      <c r="D580" t="n">
        <v>48</v>
      </c>
      <c r="E580" t="n">
        <v>62.74038928605687</v>
      </c>
      <c r="F580" t="n">
        <v>-62.74038928605687</v>
      </c>
      <c r="G580" t="n">
        <v>129.4236189141165</v>
      </c>
    </row>
    <row r="581">
      <c r="A581" t="inlineStr">
        <is>
          <t>mv_f0_lv455_f0_l12</t>
        </is>
      </c>
      <c r="B581" t="inlineStr">
        <is>
          <t>8343</t>
        </is>
      </c>
      <c r="C581" t="inlineStr">
        <is>
          <t>mv_f0_lv455_f0_l12</t>
        </is>
      </c>
      <c r="D581" t="n">
        <v>48</v>
      </c>
      <c r="E581" t="n">
        <v>62.73273770019264</v>
      </c>
      <c r="F581" t="n">
        <v>-62.73273770019264</v>
      </c>
      <c r="G581" t="n">
        <v>131.1702906140206</v>
      </c>
    </row>
    <row r="582">
      <c r="A582" t="inlineStr">
        <is>
          <t>mv_f0_lv457_f0_l16</t>
        </is>
      </c>
      <c r="B582" t="inlineStr">
        <is>
          <t>8471</t>
        </is>
      </c>
      <c r="C582" t="inlineStr">
        <is>
          <t>mv_f0_lv457_f0_l16</t>
        </is>
      </c>
      <c r="D582" t="n">
        <v>48</v>
      </c>
      <c r="E582" t="n">
        <v>62.71029805799147</v>
      </c>
      <c r="F582" t="n">
        <v>-62.71029805799147</v>
      </c>
      <c r="G582" t="n">
        <v>134.0887257690504</v>
      </c>
    </row>
    <row r="583">
      <c r="A583" t="inlineStr">
        <is>
          <t>mv_f0_lv226_f0_l12</t>
        </is>
      </c>
      <c r="B583" t="inlineStr">
        <is>
          <t>5469</t>
        </is>
      </c>
      <c r="C583" t="inlineStr">
        <is>
          <t>mv_f0_lv226_f0_l12</t>
        </is>
      </c>
      <c r="D583" t="n">
        <v>48</v>
      </c>
      <c r="E583" t="n">
        <v>62.70541103965522</v>
      </c>
      <c r="F583" t="n">
        <v>-62.70541103965522</v>
      </c>
      <c r="G583" t="n">
        <v>131.150362876659</v>
      </c>
    </row>
    <row r="584">
      <c r="A584" t="inlineStr">
        <is>
          <t>mv_f0_lv330_f0_l9</t>
        </is>
      </c>
      <c r="B584" t="inlineStr">
        <is>
          <t>6789</t>
        </is>
      </c>
      <c r="C584" t="inlineStr">
        <is>
          <t>mv_f0_lv330_f0_l9</t>
        </is>
      </c>
      <c r="D584" t="n">
        <v>48</v>
      </c>
      <c r="E584" t="n">
        <v>62.67481731318358</v>
      </c>
      <c r="F584" t="n">
        <v>-62.67481731318358</v>
      </c>
      <c r="G584" t="n">
        <v>157.7245147173124</v>
      </c>
    </row>
    <row r="585">
      <c r="A585" t="inlineStr">
        <is>
          <t>mv_f0_lv154_f0_l16</t>
        </is>
      </c>
      <c r="B585" t="inlineStr">
        <is>
          <t>4937</t>
        </is>
      </c>
      <c r="C585" t="inlineStr">
        <is>
          <t>mv_f0_lv154_f0_l16</t>
        </is>
      </c>
      <c r="D585" t="n">
        <v>48</v>
      </c>
      <c r="E585" t="n">
        <v>62.67343648534902</v>
      </c>
      <c r="F585" t="n">
        <v>-62.67343648534902</v>
      </c>
      <c r="G585" t="n">
        <v>156.6501085781412</v>
      </c>
    </row>
    <row r="586">
      <c r="A586" t="inlineStr">
        <is>
          <t>mv_f0_lv471_f0_l20</t>
        </is>
      </c>
      <c r="B586" t="inlineStr">
        <is>
          <t>8693</t>
        </is>
      </c>
      <c r="C586" t="inlineStr">
        <is>
          <t>mv_f0_lv471_f0_l20</t>
        </is>
      </c>
      <c r="D586" t="n">
        <v>48</v>
      </c>
      <c r="E586" t="n">
        <v>62.55076786986157</v>
      </c>
      <c r="F586" t="n">
        <v>-62.55076786986157</v>
      </c>
      <c r="G586" t="n">
        <v>118.9110632601188</v>
      </c>
    </row>
    <row r="587">
      <c r="A587" t="inlineStr">
        <is>
          <t>mv_f0_lv584_f0_l5</t>
        </is>
      </c>
      <c r="B587" t="inlineStr">
        <is>
          <t>9853</t>
        </is>
      </c>
      <c r="C587" t="inlineStr">
        <is>
          <t>mv_f0_lv584_f0_l5</t>
        </is>
      </c>
      <c r="D587" t="n">
        <v>48</v>
      </c>
      <c r="E587" t="n">
        <v>62.52234470685291</v>
      </c>
      <c r="F587" t="n">
        <v>-62.52234470685291</v>
      </c>
      <c r="G587" t="n">
        <v>129.2869751602141</v>
      </c>
    </row>
    <row r="588">
      <c r="A588" t="inlineStr">
        <is>
          <t>mv_f0_lv261_f0_l12</t>
        </is>
      </c>
      <c r="B588" t="inlineStr">
        <is>
          <t>6099</t>
        </is>
      </c>
      <c r="C588" t="inlineStr">
        <is>
          <t>mv_f0_lv261_f0_l12</t>
        </is>
      </c>
      <c r="D588" t="n">
        <v>48</v>
      </c>
      <c r="E588" t="n">
        <v>62.51536426826195</v>
      </c>
      <c r="F588" t="n">
        <v>-62.51536426826195</v>
      </c>
      <c r="G588" t="n">
        <v>96.72409397617488</v>
      </c>
    </row>
    <row r="589">
      <c r="A589" t="inlineStr">
        <is>
          <t>mv_f0_lv464_f0_l0</t>
        </is>
      </c>
      <c r="B589" t="inlineStr">
        <is>
          <t>8615</t>
        </is>
      </c>
      <c r="C589" t="inlineStr">
        <is>
          <t>mv_f0_lv464_f0_l0</t>
        </is>
      </c>
      <c r="D589" t="n">
        <v>48</v>
      </c>
      <c r="E589" t="n">
        <v>62.35051876037474</v>
      </c>
      <c r="F589" t="n">
        <v>-62.35051876037474</v>
      </c>
      <c r="G589" t="n">
        <v>96.39239579128861</v>
      </c>
    </row>
    <row r="590">
      <c r="A590" t="inlineStr">
        <is>
          <t>mv_f0_lv368_f0_l12</t>
        </is>
      </c>
      <c r="B590" t="inlineStr">
        <is>
          <t>7081</t>
        </is>
      </c>
      <c r="C590" t="inlineStr">
        <is>
          <t>mv_f0_lv368_f0_l12</t>
        </is>
      </c>
      <c r="D590" t="n">
        <v>48</v>
      </c>
      <c r="E590" t="n">
        <v>62.3397283834874</v>
      </c>
      <c r="F590" t="n">
        <v>-62.3397283834874</v>
      </c>
      <c r="G590" t="n">
        <v>143.5644106007072</v>
      </c>
    </row>
    <row r="591">
      <c r="A591" t="inlineStr">
        <is>
          <t>mv_f0_lv368_f0_l19</t>
        </is>
      </c>
      <c r="B591" t="inlineStr">
        <is>
          <t>7095</t>
        </is>
      </c>
      <c r="C591" t="inlineStr">
        <is>
          <t>mv_f0_lv368_f0_l19</t>
        </is>
      </c>
      <c r="D591" t="n">
        <v>48</v>
      </c>
      <c r="E591" t="n">
        <v>62.31095571842204</v>
      </c>
      <c r="F591" t="n">
        <v>-62.31095571842204</v>
      </c>
      <c r="G591" t="n">
        <v>126.3817613884047</v>
      </c>
    </row>
    <row r="592">
      <c r="A592" t="inlineStr">
        <is>
          <t>mv_f0_lv386_f0_l15</t>
        </is>
      </c>
      <c r="B592" t="inlineStr">
        <is>
          <t>7403</t>
        </is>
      </c>
      <c r="C592" t="inlineStr">
        <is>
          <t>mv_f0_lv386_f0_l15</t>
        </is>
      </c>
      <c r="D592" t="n">
        <v>48</v>
      </c>
      <c r="E592" t="n">
        <v>62.24918293623472</v>
      </c>
      <c r="F592" t="n">
        <v>-62.24918293623472</v>
      </c>
      <c r="G592" t="n">
        <v>128.2845480432908</v>
      </c>
    </row>
    <row r="593">
      <c r="A593" t="inlineStr">
        <is>
          <t>mv_f0_lv386_f0_l18</t>
        </is>
      </c>
      <c r="B593" t="inlineStr">
        <is>
          <t>7409</t>
        </is>
      </c>
      <c r="C593" t="inlineStr">
        <is>
          <t>mv_f0_lv386_f0_l18</t>
        </is>
      </c>
      <c r="D593" t="n">
        <v>48</v>
      </c>
      <c r="E593" t="n">
        <v>62.17275454718841</v>
      </c>
      <c r="F593" t="n">
        <v>-62.17275454718841</v>
      </c>
      <c r="G593" t="n">
        <v>132.3495274911257</v>
      </c>
    </row>
    <row r="594">
      <c r="A594" t="inlineStr">
        <is>
          <t>mv_f0_lv522_f0_l27</t>
        </is>
      </c>
      <c r="B594" t="inlineStr">
        <is>
          <t>9317</t>
        </is>
      </c>
      <c r="C594" t="inlineStr">
        <is>
          <t>mv_f0_lv522_f0_l27</t>
        </is>
      </c>
      <c r="D594" t="n">
        <v>48</v>
      </c>
      <c r="E594" t="n">
        <v>62.15768677671867</v>
      </c>
      <c r="F594" t="n">
        <v>-62.15768677671867</v>
      </c>
      <c r="G594" t="n">
        <v>186.7114368726867</v>
      </c>
    </row>
    <row r="595">
      <c r="A595" t="inlineStr">
        <is>
          <t>mv_f0_lv406_f1_l13</t>
        </is>
      </c>
      <c r="B595" t="inlineStr">
        <is>
          <t>7727</t>
        </is>
      </c>
      <c r="C595" t="inlineStr">
        <is>
          <t>mv_f0_lv406_f1_l13</t>
        </is>
      </c>
      <c r="D595" t="n">
        <v>48</v>
      </c>
      <c r="E595" t="n">
        <v>62.13314085887158</v>
      </c>
      <c r="F595" t="n">
        <v>-62.13314085887158</v>
      </c>
      <c r="G595" t="n">
        <v>129.8787980060926</v>
      </c>
    </row>
    <row r="596">
      <c r="A596" t="inlineStr">
        <is>
          <t>mv_f0_lv388_f0_l12</t>
        </is>
      </c>
      <c r="B596" t="inlineStr">
        <is>
          <t>7493</t>
        </is>
      </c>
      <c r="C596" t="inlineStr">
        <is>
          <t>mv_f0_lv388_f0_l12</t>
        </is>
      </c>
      <c r="D596" t="n">
        <v>48</v>
      </c>
      <c r="E596" t="n">
        <v>62.11937053036187</v>
      </c>
      <c r="F596" t="n">
        <v>-62.11937053036187</v>
      </c>
      <c r="G596" t="n">
        <v>111.2918223057473</v>
      </c>
    </row>
    <row r="597">
      <c r="A597" t="inlineStr">
        <is>
          <t>mv_f0_lv388_f0_l3</t>
        </is>
      </c>
      <c r="B597" t="inlineStr">
        <is>
          <t>7475</t>
        </is>
      </c>
      <c r="C597" t="inlineStr">
        <is>
          <t>mv_f0_lv388_f0_l3</t>
        </is>
      </c>
      <c r="D597" t="n">
        <v>48</v>
      </c>
      <c r="E597" t="n">
        <v>62.08922146544273</v>
      </c>
      <c r="F597" t="n">
        <v>-62.08922146544273</v>
      </c>
      <c r="G597" t="n">
        <v>105.869918280828</v>
      </c>
    </row>
    <row r="598">
      <c r="A598" t="inlineStr">
        <is>
          <t>mv_f0_lv240_f0_l3</t>
        </is>
      </c>
      <c r="B598" t="inlineStr">
        <is>
          <t>5695</t>
        </is>
      </c>
      <c r="C598" t="inlineStr">
        <is>
          <t>mv_f0_lv240_f0_l3</t>
        </is>
      </c>
      <c r="D598" t="n">
        <v>48</v>
      </c>
      <c r="E598" t="n">
        <v>62.03594546314113</v>
      </c>
      <c r="F598" t="n">
        <v>-62.03594546314113</v>
      </c>
      <c r="G598" t="n">
        <v>154.6629204718949</v>
      </c>
    </row>
    <row r="599">
      <c r="A599" t="inlineStr">
        <is>
          <t>mv_f0_lv528_f0_l0</t>
        </is>
      </c>
      <c r="B599" t="inlineStr">
        <is>
          <t>9369</t>
        </is>
      </c>
      <c r="C599" t="inlineStr">
        <is>
          <t>mv_f0_lv528_f0_l0</t>
        </is>
      </c>
      <c r="D599" t="n">
        <v>48</v>
      </c>
      <c r="E599" t="n">
        <v>62.0108186088639</v>
      </c>
      <c r="F599" t="n">
        <v>-62.0108186088639</v>
      </c>
      <c r="G599" t="n">
        <v>97.69371091088058</v>
      </c>
    </row>
    <row r="600">
      <c r="A600" t="inlineStr">
        <is>
          <t>mv_f0_lv187_f0_l15</t>
        </is>
      </c>
      <c r="B600" t="inlineStr">
        <is>
          <t>5173</t>
        </is>
      </c>
      <c r="C600" t="inlineStr">
        <is>
          <t>mv_f0_lv187_f0_l15</t>
        </is>
      </c>
      <c r="D600" t="n">
        <v>48</v>
      </c>
      <c r="E600" t="n">
        <v>61.99234929599735</v>
      </c>
      <c r="F600" t="n">
        <v>-61.99234929599735</v>
      </c>
      <c r="G600" t="n">
        <v>104.8435923179151</v>
      </c>
    </row>
    <row r="601">
      <c r="A601" t="inlineStr">
        <is>
          <t>mv_f0_lv438_f0_l2</t>
        </is>
      </c>
      <c r="B601" t="inlineStr">
        <is>
          <t>7947</t>
        </is>
      </c>
      <c r="C601" t="inlineStr">
        <is>
          <t>mv_f0_lv438_f0_l2</t>
        </is>
      </c>
      <c r="D601" t="n">
        <v>48</v>
      </c>
      <c r="E601" t="n">
        <v>61.96913357643414</v>
      </c>
      <c r="F601" t="n">
        <v>-61.96913357643414</v>
      </c>
      <c r="G601" t="n">
        <v>116.74047122169</v>
      </c>
    </row>
    <row r="602">
      <c r="A602" t="inlineStr">
        <is>
          <t>mv_f0_lv584_f0_l16</t>
        </is>
      </c>
      <c r="B602" t="inlineStr">
        <is>
          <t>9875</t>
        </is>
      </c>
      <c r="C602" t="inlineStr">
        <is>
          <t>mv_f0_lv584_f0_l16</t>
        </is>
      </c>
      <c r="D602" t="n">
        <v>48</v>
      </c>
      <c r="E602" t="n">
        <v>61.92275613191063</v>
      </c>
      <c r="F602" t="n">
        <v>-61.92275613191063</v>
      </c>
      <c r="G602" t="n">
        <v>98.15119969380476</v>
      </c>
    </row>
    <row r="603">
      <c r="A603" t="inlineStr">
        <is>
          <t>mv_f0_lv690_f0_l3</t>
        </is>
      </c>
      <c r="B603" t="inlineStr">
        <is>
          <t>10827</t>
        </is>
      </c>
      <c r="C603" t="inlineStr">
        <is>
          <t>mv_f0_lv690_f0_l3</t>
        </is>
      </c>
      <c r="D603" t="n">
        <v>48</v>
      </c>
      <c r="E603" t="n">
        <v>61.81117291031709</v>
      </c>
      <c r="F603" t="n">
        <v>-61.81117291031709</v>
      </c>
      <c r="G603" t="n">
        <v>116.0095985619981</v>
      </c>
    </row>
    <row r="604">
      <c r="A604" t="inlineStr">
        <is>
          <t>mv_f0_lv632_f0_l25</t>
        </is>
      </c>
      <c r="B604" t="inlineStr">
        <is>
          <t>10289</t>
        </is>
      </c>
      <c r="C604" t="inlineStr">
        <is>
          <t>mv_f0_lv632_f0_l25</t>
        </is>
      </c>
      <c r="D604" t="n">
        <v>48</v>
      </c>
      <c r="E604" t="n">
        <v>61.80432669185429</v>
      </c>
      <c r="F604" t="n">
        <v>-61.80432669185429</v>
      </c>
      <c r="G604" t="n">
        <v>130.1122463097815</v>
      </c>
    </row>
    <row r="605">
      <c r="A605" t="inlineStr">
        <is>
          <t>mv_f0_lv458_f0_l0</t>
        </is>
      </c>
      <c r="B605" t="inlineStr">
        <is>
          <t>8581</t>
        </is>
      </c>
      <c r="C605" t="inlineStr">
        <is>
          <t>mv_f0_lv458_f0_l0</t>
        </is>
      </c>
      <c r="D605" t="n">
        <v>48</v>
      </c>
      <c r="E605" t="n">
        <v>61.74851526788306</v>
      </c>
      <c r="F605" t="n">
        <v>-61.74851526788306</v>
      </c>
      <c r="G605" t="n">
        <v>96.51854780025565</v>
      </c>
    </row>
    <row r="606">
      <c r="A606" t="inlineStr">
        <is>
          <t>mv_f0_lv85_f1_l15</t>
        </is>
      </c>
      <c r="B606" t="inlineStr">
        <is>
          <t>4327</t>
        </is>
      </c>
      <c r="C606" t="inlineStr">
        <is>
          <t>mv_f0_lv85_f1_l15</t>
        </is>
      </c>
      <c r="D606" t="n">
        <v>48</v>
      </c>
      <c r="E606" t="n">
        <v>61.74107328383494</v>
      </c>
      <c r="F606" t="n">
        <v>-61.74107328383494</v>
      </c>
      <c r="G606" t="n">
        <v>97.51627501265958</v>
      </c>
    </row>
    <row r="607">
      <c r="A607" t="inlineStr">
        <is>
          <t>mv_f0_lv85_f1_l13</t>
        </is>
      </c>
      <c r="B607" t="inlineStr">
        <is>
          <t>4323</t>
        </is>
      </c>
      <c r="C607" t="inlineStr">
        <is>
          <t>mv_f0_lv85_f1_l13</t>
        </is>
      </c>
      <c r="D607" t="n">
        <v>48</v>
      </c>
      <c r="E607" t="n">
        <v>61.73112068181683</v>
      </c>
      <c r="F607" t="n">
        <v>-61.73112068181683</v>
      </c>
      <c r="G607" t="n">
        <v>118.8950159795341</v>
      </c>
    </row>
    <row r="608">
      <c r="A608" t="inlineStr">
        <is>
          <t>mv_f0_lv85_f1_l14</t>
        </is>
      </c>
      <c r="B608" t="inlineStr">
        <is>
          <t>4325</t>
        </is>
      </c>
      <c r="C608" t="inlineStr">
        <is>
          <t>mv_f0_lv85_f1_l14</t>
        </is>
      </c>
      <c r="D608" t="n">
        <v>48</v>
      </c>
      <c r="E608" t="n">
        <v>61.70305504445747</v>
      </c>
      <c r="F608" t="n">
        <v>-61.70305504445747</v>
      </c>
      <c r="G608" t="n">
        <v>112.0243142473626</v>
      </c>
    </row>
    <row r="609">
      <c r="A609" t="inlineStr">
        <is>
          <t>mv_f0_lv48_f0_l24</t>
        </is>
      </c>
      <c r="B609" t="inlineStr">
        <is>
          <t>3937</t>
        </is>
      </c>
      <c r="C609" t="inlineStr">
        <is>
          <t>mv_f0_lv48_f0_l24</t>
        </is>
      </c>
      <c r="D609" t="n">
        <v>48</v>
      </c>
      <c r="E609" t="n">
        <v>61.62834076811212</v>
      </c>
      <c r="F609" t="n">
        <v>-61.62834076811212</v>
      </c>
      <c r="G609" t="n">
        <v>112.3818358247684</v>
      </c>
    </row>
    <row r="610">
      <c r="A610" t="inlineStr">
        <is>
          <t>mv_f0_lv522_f0_l22</t>
        </is>
      </c>
      <c r="B610" t="inlineStr">
        <is>
          <t>9307</t>
        </is>
      </c>
      <c r="C610" t="inlineStr">
        <is>
          <t>mv_f0_lv522_f0_l22</t>
        </is>
      </c>
      <c r="D610" t="n">
        <v>48</v>
      </c>
      <c r="E610" t="n">
        <v>61.60903143500074</v>
      </c>
      <c r="F610" t="n">
        <v>-61.60903143500074</v>
      </c>
      <c r="G610" t="n">
        <v>204.6309564077469</v>
      </c>
    </row>
    <row r="611">
      <c r="A611" t="inlineStr">
        <is>
          <t>mv_f0_lv85_f1_l23</t>
        </is>
      </c>
      <c r="B611" t="inlineStr">
        <is>
          <t>4343</t>
        </is>
      </c>
      <c r="C611" t="inlineStr">
        <is>
          <t>mv_f0_lv85_f1_l23</t>
        </is>
      </c>
      <c r="D611" t="n">
        <v>48</v>
      </c>
      <c r="E611" t="n">
        <v>61.60792663509555</v>
      </c>
      <c r="F611" t="n">
        <v>-61.60792663509555</v>
      </c>
      <c r="G611" t="n">
        <v>108.252845488549</v>
      </c>
    </row>
    <row r="612">
      <c r="A612" t="inlineStr">
        <is>
          <t>mv_f0_lv632_f0_l30</t>
        </is>
      </c>
      <c r="B612" t="inlineStr">
        <is>
          <t>10299</t>
        </is>
      </c>
      <c r="C612" t="inlineStr">
        <is>
          <t>mv_f0_lv632_f0_l30</t>
        </is>
      </c>
      <c r="D612" t="n">
        <v>48</v>
      </c>
      <c r="E612" t="n">
        <v>61.56680277204276</v>
      </c>
      <c r="F612" t="n">
        <v>-61.56680277204276</v>
      </c>
      <c r="G612" t="n">
        <v>137.2239563614949</v>
      </c>
    </row>
    <row r="613">
      <c r="A613" t="inlineStr">
        <is>
          <t>mv_f0_lv368_f0_l7</t>
        </is>
      </c>
      <c r="B613" t="inlineStr">
        <is>
          <t>7071</t>
        </is>
      </c>
      <c r="C613" t="inlineStr">
        <is>
          <t>mv_f0_lv368_f0_l7</t>
        </is>
      </c>
      <c r="D613" t="n">
        <v>48</v>
      </c>
      <c r="E613" t="n">
        <v>61.51595789939341</v>
      </c>
      <c r="F613" t="n">
        <v>-61.51595789939341</v>
      </c>
      <c r="G613" t="n">
        <v>128.9307672155145</v>
      </c>
    </row>
    <row r="614">
      <c r="A614" t="inlineStr">
        <is>
          <t>mv_f0_lv48_f0_l16</t>
        </is>
      </c>
      <c r="B614" t="inlineStr">
        <is>
          <t>3921</t>
        </is>
      </c>
      <c r="C614" t="inlineStr">
        <is>
          <t>mv_f0_lv48_f0_l16</t>
        </is>
      </c>
      <c r="D614" t="n">
        <v>48</v>
      </c>
      <c r="E614" t="n">
        <v>61.47164993909981</v>
      </c>
      <c r="F614" t="n">
        <v>-61.47164993909981</v>
      </c>
      <c r="G614" t="n">
        <v>129.165348409588</v>
      </c>
    </row>
    <row r="615">
      <c r="A615" t="inlineStr">
        <is>
          <t>mv_f0_lv656_f0_l14</t>
        </is>
      </c>
      <c r="B615" t="inlineStr">
        <is>
          <t>10529</t>
        </is>
      </c>
      <c r="C615" t="inlineStr">
        <is>
          <t>mv_f0_lv656_f0_l14</t>
        </is>
      </c>
      <c r="D615" t="n">
        <v>48</v>
      </c>
      <c r="E615" t="n">
        <v>61.33453773857494</v>
      </c>
      <c r="F615" t="n">
        <v>-61.33453773857494</v>
      </c>
      <c r="G615" t="n">
        <v>142.9722449285743</v>
      </c>
    </row>
    <row r="616">
      <c r="A616" t="inlineStr">
        <is>
          <t>mv_f0_lv248_f1_l19</t>
        </is>
      </c>
      <c r="B616" t="inlineStr">
        <is>
          <t>5959</t>
        </is>
      </c>
      <c r="C616" t="inlineStr">
        <is>
          <t>mv_f0_lv248_f1_l19</t>
        </is>
      </c>
      <c r="D616" t="n">
        <v>48</v>
      </c>
      <c r="E616" t="n">
        <v>61.31096251032894</v>
      </c>
      <c r="F616" t="n">
        <v>-61.31096251032894</v>
      </c>
      <c r="G616" t="n">
        <v>151.9625603722978</v>
      </c>
    </row>
    <row r="617">
      <c r="A617" t="inlineStr">
        <is>
          <t>mv_f0_lv584_f0_l6</t>
        </is>
      </c>
      <c r="B617" t="inlineStr">
        <is>
          <t>9855</t>
        </is>
      </c>
      <c r="C617" t="inlineStr">
        <is>
          <t>mv_f0_lv584_f0_l6</t>
        </is>
      </c>
      <c r="D617" t="n">
        <v>48</v>
      </c>
      <c r="E617" t="n">
        <v>61.2902117612692</v>
      </c>
      <c r="F617" t="n">
        <v>-61.2902117612692</v>
      </c>
      <c r="G617" t="n">
        <v>129.6931792633353</v>
      </c>
    </row>
    <row r="618">
      <c r="A618" t="inlineStr">
        <is>
          <t>mv_f0_lv48_f0_l20</t>
        </is>
      </c>
      <c r="B618" t="inlineStr">
        <is>
          <t>3929</t>
        </is>
      </c>
      <c r="C618" t="inlineStr">
        <is>
          <t>mv_f0_lv48_f0_l20</t>
        </is>
      </c>
      <c r="D618" t="n">
        <v>48</v>
      </c>
      <c r="E618" t="n">
        <v>61.23738108109686</v>
      </c>
      <c r="F618" t="n">
        <v>-61.23738108109686</v>
      </c>
      <c r="G618" t="n">
        <v>130.7923107419192</v>
      </c>
    </row>
    <row r="619">
      <c r="A619" t="inlineStr">
        <is>
          <t>mv_f0_lv240_f0_l2</t>
        </is>
      </c>
      <c r="B619" t="inlineStr">
        <is>
          <t>5693</t>
        </is>
      </c>
      <c r="C619" t="inlineStr">
        <is>
          <t>mv_f0_lv240_f0_l2</t>
        </is>
      </c>
      <c r="D619" t="n">
        <v>48</v>
      </c>
      <c r="E619" t="n">
        <v>61.16874054546125</v>
      </c>
      <c r="F619" t="n">
        <v>-61.16874054546125</v>
      </c>
      <c r="G619" t="n">
        <v>154.1665812173976</v>
      </c>
    </row>
    <row r="620">
      <c r="A620" t="inlineStr">
        <is>
          <t>mv_f0_lv406_f1_l10</t>
        </is>
      </c>
      <c r="B620" t="inlineStr">
        <is>
          <t>7721</t>
        </is>
      </c>
      <c r="C620" t="inlineStr">
        <is>
          <t>mv_f0_lv406_f1_l10</t>
        </is>
      </c>
      <c r="D620" t="n">
        <v>48</v>
      </c>
      <c r="E620" t="n">
        <v>61.13499786794759</v>
      </c>
      <c r="F620" t="n">
        <v>-61.13499786794759</v>
      </c>
      <c r="G620" t="n">
        <v>121.7263452851152</v>
      </c>
    </row>
    <row r="621">
      <c r="A621" t="inlineStr">
        <is>
          <t>mv_f0_lv263_f0_l15</t>
        </is>
      </c>
      <c r="B621" t="inlineStr">
        <is>
          <t>6283</t>
        </is>
      </c>
      <c r="C621" t="inlineStr">
        <is>
          <t>mv_f0_lv263_f0_l15</t>
        </is>
      </c>
      <c r="D621" t="n">
        <v>48</v>
      </c>
      <c r="E621" t="n">
        <v>61.07577260459544</v>
      </c>
      <c r="F621" t="n">
        <v>-61.07577260459544</v>
      </c>
      <c r="G621" t="n">
        <v>110.6729432461169</v>
      </c>
    </row>
    <row r="622">
      <c r="A622" t="inlineStr">
        <is>
          <t>mv_f0_lv276_f0_l8</t>
        </is>
      </c>
      <c r="B622" t="inlineStr">
        <is>
          <t>6395</t>
        </is>
      </c>
      <c r="C622" t="inlineStr">
        <is>
          <t>mv_f0_lv276_f0_l8</t>
        </is>
      </c>
      <c r="D622" t="n">
        <v>48</v>
      </c>
      <c r="E622" t="n">
        <v>61.07002012336028</v>
      </c>
      <c r="F622" t="n">
        <v>-61.07002012336028</v>
      </c>
      <c r="G622" t="n">
        <v>126.1789844449986</v>
      </c>
    </row>
    <row r="623">
      <c r="A623" t="inlineStr">
        <is>
          <t>mv_f0_lv522_f0_l20</t>
        </is>
      </c>
      <c r="B623" t="inlineStr">
        <is>
          <t>9303</t>
        </is>
      </c>
      <c r="C623" t="inlineStr">
        <is>
          <t>mv_f0_lv522_f0_l20</t>
        </is>
      </c>
      <c r="D623" t="n">
        <v>48</v>
      </c>
      <c r="E623" t="n">
        <v>61.05030077101915</v>
      </c>
      <c r="F623" t="n">
        <v>-61.05030077101915</v>
      </c>
      <c r="G623" t="n">
        <v>202.92216926584</v>
      </c>
    </row>
    <row r="624">
      <c r="A624" t="inlineStr">
        <is>
          <t>mv_f0_lv584_f0_l15</t>
        </is>
      </c>
      <c r="B624" t="inlineStr">
        <is>
          <t>9873</t>
        </is>
      </c>
      <c r="C624" t="inlineStr">
        <is>
          <t>mv_f0_lv584_f0_l15</t>
        </is>
      </c>
      <c r="D624" t="n">
        <v>48</v>
      </c>
      <c r="E624" t="n">
        <v>61.01636848322867</v>
      </c>
      <c r="F624" t="n">
        <v>-61.01636848322867</v>
      </c>
      <c r="G624" t="n">
        <v>97.58020501460011</v>
      </c>
    </row>
    <row r="625">
      <c r="A625" t="inlineStr">
        <is>
          <t>mv_f0_lv85_f1_l25</t>
        </is>
      </c>
      <c r="B625" t="inlineStr">
        <is>
          <t>4347</t>
        </is>
      </c>
      <c r="C625" t="inlineStr">
        <is>
          <t>mv_f0_lv85_f1_l25</t>
        </is>
      </c>
      <c r="D625" t="n">
        <v>48</v>
      </c>
      <c r="E625" t="n">
        <v>60.99550747562468</v>
      </c>
      <c r="F625" t="n">
        <v>-60.99550747562468</v>
      </c>
      <c r="G625" t="n">
        <v>106.484165849358</v>
      </c>
    </row>
    <row r="626">
      <c r="A626" t="inlineStr">
        <is>
          <t>mv_f0_lv248_f1_l14</t>
        </is>
      </c>
      <c r="B626" t="inlineStr">
        <is>
          <t>5949</t>
        </is>
      </c>
      <c r="C626" t="inlineStr">
        <is>
          <t>mv_f0_lv248_f1_l14</t>
        </is>
      </c>
      <c r="D626" t="n">
        <v>48</v>
      </c>
      <c r="E626" t="n">
        <v>60.94641076099722</v>
      </c>
      <c r="F626" t="n">
        <v>-60.94641076099722</v>
      </c>
      <c r="G626" t="n">
        <v>128.2521221501785</v>
      </c>
    </row>
    <row r="627">
      <c r="A627" t="inlineStr">
        <is>
          <t>mv_f0_lv248_f1_l8</t>
        </is>
      </c>
      <c r="B627" t="inlineStr">
        <is>
          <t>5937</t>
        </is>
      </c>
      <c r="C627" t="inlineStr">
        <is>
          <t>mv_f0_lv248_f1_l8</t>
        </is>
      </c>
      <c r="D627" t="n">
        <v>48</v>
      </c>
      <c r="E627" t="n">
        <v>60.91654278321958</v>
      </c>
      <c r="F627" t="n">
        <v>-60.91654278321958</v>
      </c>
      <c r="G627" t="n">
        <v>121.933751278912</v>
      </c>
    </row>
    <row r="628">
      <c r="A628" t="inlineStr">
        <is>
          <t>mv_f0_lv128_f0_l7</t>
        </is>
      </c>
      <c r="B628" t="inlineStr">
        <is>
          <t>4711</t>
        </is>
      </c>
      <c r="C628" t="inlineStr">
        <is>
          <t>mv_f0_lv128_f0_l7</t>
        </is>
      </c>
      <c r="D628" t="n">
        <v>48</v>
      </c>
      <c r="E628" t="n">
        <v>60.87618879747713</v>
      </c>
      <c r="F628" t="n">
        <v>-60.87618879747713</v>
      </c>
      <c r="G628" t="n">
        <v>107.6045207378631</v>
      </c>
    </row>
    <row r="629">
      <c r="A629" t="inlineStr">
        <is>
          <t>mv_f0_lv571_f0_l19</t>
        </is>
      </c>
      <c r="B629" t="inlineStr">
        <is>
          <t>9691</t>
        </is>
      </c>
      <c r="C629" t="inlineStr">
        <is>
          <t>mv_f0_lv571_f0_l19</t>
        </is>
      </c>
      <c r="D629" t="n">
        <v>48</v>
      </c>
      <c r="E629" t="n">
        <v>60.84614790401452</v>
      </c>
      <c r="F629" t="n">
        <v>-60.84614790401452</v>
      </c>
      <c r="G629" t="n">
        <v>164.4104964176013</v>
      </c>
    </row>
    <row r="630">
      <c r="A630" t="inlineStr">
        <is>
          <t>mv_f0_lv656_f0_l22</t>
        </is>
      </c>
      <c r="B630" t="inlineStr">
        <is>
          <t>10545</t>
        </is>
      </c>
      <c r="C630" t="inlineStr">
        <is>
          <t>mv_f0_lv656_f0_l22</t>
        </is>
      </c>
      <c r="D630" t="n">
        <v>48</v>
      </c>
      <c r="E630" t="n">
        <v>60.7792012067392</v>
      </c>
      <c r="F630" t="n">
        <v>-60.7792012067392</v>
      </c>
      <c r="G630" t="n">
        <v>141.156740312609</v>
      </c>
    </row>
    <row r="631">
      <c r="A631" t="inlineStr">
        <is>
          <t>mv_f0_lv261_f0_l6</t>
        </is>
      </c>
      <c r="B631" t="inlineStr">
        <is>
          <t>6087</t>
        </is>
      </c>
      <c r="C631" t="inlineStr">
        <is>
          <t>mv_f0_lv261_f0_l6</t>
        </is>
      </c>
      <c r="D631" t="n">
        <v>48</v>
      </c>
      <c r="E631" t="n">
        <v>60.73552382879702</v>
      </c>
      <c r="F631" t="n">
        <v>-60.73552382879702</v>
      </c>
      <c r="G631" t="n">
        <v>94.4596863333938</v>
      </c>
    </row>
    <row r="632">
      <c r="A632" t="inlineStr">
        <is>
          <t>mv_f0_lv522_f0_l21</t>
        </is>
      </c>
      <c r="B632" t="inlineStr">
        <is>
          <t>9305</t>
        </is>
      </c>
      <c r="C632" t="inlineStr">
        <is>
          <t>mv_f0_lv522_f0_l21</t>
        </is>
      </c>
      <c r="D632" t="n">
        <v>48</v>
      </c>
      <c r="E632" t="n">
        <v>60.70120410265776</v>
      </c>
      <c r="F632" t="n">
        <v>-60.70120410265776</v>
      </c>
      <c r="G632" t="n">
        <v>203.6070193697227</v>
      </c>
    </row>
    <row r="633">
      <c r="A633" t="inlineStr">
        <is>
          <t>mv_f0_lv276_f0_l7</t>
        </is>
      </c>
      <c r="B633" t="inlineStr">
        <is>
          <t>6393</t>
        </is>
      </c>
      <c r="C633" t="inlineStr">
        <is>
          <t>mv_f0_lv276_f0_l7</t>
        </is>
      </c>
      <c r="D633" t="n">
        <v>48</v>
      </c>
      <c r="E633" t="n">
        <v>60.67502934564374</v>
      </c>
      <c r="F633" t="n">
        <v>-60.67502934564374</v>
      </c>
      <c r="G633" t="n">
        <v>125.4004778208163</v>
      </c>
    </row>
    <row r="634">
      <c r="A634" t="inlineStr">
        <is>
          <t>mv_f0_lv287_f0_l25</t>
        </is>
      </c>
      <c r="B634" t="inlineStr">
        <is>
          <t>6557</t>
        </is>
      </c>
      <c r="C634" t="inlineStr">
        <is>
          <t>mv_f0_lv287_f0_l25</t>
        </is>
      </c>
      <c r="D634" t="n">
        <v>48</v>
      </c>
      <c r="E634" t="n">
        <v>60.6613146853551</v>
      </c>
      <c r="F634" t="n">
        <v>-60.6613146853551</v>
      </c>
      <c r="G634" t="n">
        <v>108.6949449737623</v>
      </c>
    </row>
    <row r="635">
      <c r="A635" t="inlineStr">
        <is>
          <t>mv_f0_lv48_f0_l15</t>
        </is>
      </c>
      <c r="B635" t="inlineStr">
        <is>
          <t>3919</t>
        </is>
      </c>
      <c r="C635" t="inlineStr">
        <is>
          <t>mv_f0_lv48_f0_l15</t>
        </is>
      </c>
      <c r="D635" t="n">
        <v>48</v>
      </c>
      <c r="E635" t="n">
        <v>60.6137773140233</v>
      </c>
      <c r="F635" t="n">
        <v>-60.6137773140233</v>
      </c>
      <c r="G635" t="n">
        <v>126.7386877913606</v>
      </c>
    </row>
    <row r="636">
      <c r="A636" t="inlineStr">
        <is>
          <t>mv_f0_lv632_f0_l24</t>
        </is>
      </c>
      <c r="B636" t="inlineStr">
        <is>
          <t>10287</t>
        </is>
      </c>
      <c r="C636" t="inlineStr">
        <is>
          <t>mv_f0_lv632_f0_l24</t>
        </is>
      </c>
      <c r="D636" t="n">
        <v>48</v>
      </c>
      <c r="E636" t="n">
        <v>60.58577790576968</v>
      </c>
      <c r="F636" t="n">
        <v>-60.58577790576968</v>
      </c>
      <c r="G636" t="n">
        <v>122.8770426514519</v>
      </c>
    </row>
    <row r="637">
      <c r="A637" t="inlineStr">
        <is>
          <t>mv_f0_lv261_f0_l29</t>
        </is>
      </c>
      <c r="B637" t="inlineStr">
        <is>
          <t>6133</t>
        </is>
      </c>
      <c r="C637" t="inlineStr">
        <is>
          <t>mv_f0_lv261_f0_l29</t>
        </is>
      </c>
      <c r="D637" t="n">
        <v>48</v>
      </c>
      <c r="E637" t="n">
        <v>60.58095142816835</v>
      </c>
      <c r="F637" t="n">
        <v>-60.58095142816835</v>
      </c>
      <c r="G637" t="n">
        <v>76.77866842199262</v>
      </c>
    </row>
    <row r="638">
      <c r="A638" t="inlineStr">
        <is>
          <t>mv_f0_lv690_f0_l16</t>
        </is>
      </c>
      <c r="B638" t="inlineStr">
        <is>
          <t>10853</t>
        </is>
      </c>
      <c r="C638" t="inlineStr">
        <is>
          <t>mv_f0_lv690_f0_l16</t>
        </is>
      </c>
      <c r="D638" t="n">
        <v>48</v>
      </c>
      <c r="E638" t="n">
        <v>60.49080912075505</v>
      </c>
      <c r="F638" t="n">
        <v>-60.49080912075505</v>
      </c>
      <c r="G638" t="n">
        <v>100.7648211298768</v>
      </c>
    </row>
    <row r="639">
      <c r="A639" t="inlineStr">
        <is>
          <t>mv_f0_lv287_f0_l23</t>
        </is>
      </c>
      <c r="B639" t="inlineStr">
        <is>
          <t>6553</t>
        </is>
      </c>
      <c r="C639" t="inlineStr">
        <is>
          <t>mv_f0_lv287_f0_l23</t>
        </is>
      </c>
      <c r="D639" t="n">
        <v>48</v>
      </c>
      <c r="E639" t="n">
        <v>60.48121083204907</v>
      </c>
      <c r="F639" t="n">
        <v>-60.48121083204907</v>
      </c>
      <c r="G639" t="n">
        <v>110.6463691921197</v>
      </c>
    </row>
    <row r="640">
      <c r="A640" t="inlineStr">
        <is>
          <t>mv_f0_lv48_f0_l19</t>
        </is>
      </c>
      <c r="B640" t="inlineStr">
        <is>
          <t>3927</t>
        </is>
      </c>
      <c r="C640" t="inlineStr">
        <is>
          <t>mv_f0_lv48_f0_l19</t>
        </is>
      </c>
      <c r="D640" t="n">
        <v>48</v>
      </c>
      <c r="E640" t="n">
        <v>60.46127947142801</v>
      </c>
      <c r="F640" t="n">
        <v>-60.46127947142801</v>
      </c>
      <c r="G640" t="n">
        <v>128.978202101581</v>
      </c>
    </row>
    <row r="641">
      <c r="A641" t="inlineStr">
        <is>
          <t>mv_f0_lv154_f0_l17</t>
        </is>
      </c>
      <c r="B641" t="inlineStr">
        <is>
          <t>4939</t>
        </is>
      </c>
      <c r="C641" t="inlineStr">
        <is>
          <t>mv_f0_lv154_f0_l17</t>
        </is>
      </c>
      <c r="D641" t="n">
        <v>48</v>
      </c>
      <c r="E641" t="n">
        <v>60.42488421532067</v>
      </c>
      <c r="F641" t="n">
        <v>-60.42488421532067</v>
      </c>
      <c r="G641" t="n">
        <v>155.2147443611834</v>
      </c>
    </row>
    <row r="642">
      <c r="A642" t="inlineStr">
        <is>
          <t>mv_f0_lv471_f0_l1</t>
        </is>
      </c>
      <c r="B642" t="inlineStr">
        <is>
          <t>8655</t>
        </is>
      </c>
      <c r="C642" t="inlineStr">
        <is>
          <t>mv_f0_lv471_f0_l1</t>
        </is>
      </c>
      <c r="D642" t="n">
        <v>48</v>
      </c>
      <c r="E642" t="n">
        <v>60.35616059361644</v>
      </c>
      <c r="F642" t="n">
        <v>-60.35616059361644</v>
      </c>
      <c r="G642" t="n">
        <v>107.4122654635578</v>
      </c>
    </row>
    <row r="643">
      <c r="A643" t="inlineStr">
        <is>
          <t>mv_f0_lv368_f0_l18</t>
        </is>
      </c>
      <c r="B643" t="inlineStr">
        <is>
          <t>7093</t>
        </is>
      </c>
      <c r="C643" t="inlineStr">
        <is>
          <t>mv_f0_lv368_f0_l18</t>
        </is>
      </c>
      <c r="D643" t="n">
        <v>48</v>
      </c>
      <c r="E643" t="n">
        <v>60.26787693781127</v>
      </c>
      <c r="F643" t="n">
        <v>-60.26787693781127</v>
      </c>
      <c r="G643" t="n">
        <v>125.1149064725556</v>
      </c>
    </row>
    <row r="644">
      <c r="A644" t="inlineStr">
        <is>
          <t>mv_f0_lv36_f1_l0</t>
        </is>
      </c>
      <c r="B644" t="inlineStr">
        <is>
          <t>3833</t>
        </is>
      </c>
      <c r="C644" t="inlineStr">
        <is>
          <t>mv_f0_lv36_f1_l0</t>
        </is>
      </c>
      <c r="D644" t="n">
        <v>48</v>
      </c>
      <c r="E644" t="n">
        <v>60.25425591436817</v>
      </c>
      <c r="F644" t="n">
        <v>-60.25425591436817</v>
      </c>
      <c r="G644" t="n">
        <v>124.9164642340852</v>
      </c>
    </row>
    <row r="645">
      <c r="A645" t="inlineStr">
        <is>
          <t>mv_f0_lv406_f0_l9</t>
        </is>
      </c>
      <c r="B645" t="inlineStr">
        <is>
          <t>7639</t>
        </is>
      </c>
      <c r="C645" t="inlineStr">
        <is>
          <t>mv_f0_lv406_f0_l9</t>
        </is>
      </c>
      <c r="D645" t="n">
        <v>48</v>
      </c>
      <c r="E645" t="n">
        <v>60.23909499113763</v>
      </c>
      <c r="F645" t="n">
        <v>-60.23909499113763</v>
      </c>
      <c r="G645" t="n">
        <v>141.3176222030097</v>
      </c>
    </row>
    <row r="646">
      <c r="A646" t="inlineStr">
        <is>
          <t>mv_f0_lv434_f0_l5</t>
        </is>
      </c>
      <c r="B646" t="inlineStr">
        <is>
          <t>7923</t>
        </is>
      </c>
      <c r="C646" t="inlineStr">
        <is>
          <t>mv_f0_lv434_f0_l5</t>
        </is>
      </c>
      <c r="D646" t="n">
        <v>48</v>
      </c>
      <c r="E646" t="n">
        <v>60.21318053337393</v>
      </c>
      <c r="F646" t="n">
        <v>-60.21318053337393</v>
      </c>
      <c r="G646" t="n">
        <v>132.1457831278353</v>
      </c>
    </row>
    <row r="647">
      <c r="A647" t="inlineStr">
        <is>
          <t>mv_f0_lv455_f0_l3</t>
        </is>
      </c>
      <c r="B647" t="inlineStr">
        <is>
          <t>8325</t>
        </is>
      </c>
      <c r="C647" t="inlineStr">
        <is>
          <t>mv_f0_lv455_f0_l3</t>
        </is>
      </c>
      <c r="D647" t="n">
        <v>48</v>
      </c>
      <c r="E647" t="n">
        <v>60.20389976006037</v>
      </c>
      <c r="F647" t="n">
        <v>-60.20389976006037</v>
      </c>
      <c r="G647" t="n">
        <v>129.412329677257</v>
      </c>
    </row>
    <row r="648">
      <c r="A648" t="inlineStr">
        <is>
          <t>mv_f0_lv261_f0_l2</t>
        </is>
      </c>
      <c r="B648" t="inlineStr">
        <is>
          <t>6079</t>
        </is>
      </c>
      <c r="C648" t="inlineStr">
        <is>
          <t>mv_f0_lv261_f0_l2</t>
        </is>
      </c>
      <c r="D648" t="n">
        <v>48</v>
      </c>
      <c r="E648" t="n">
        <v>60.18242150626931</v>
      </c>
      <c r="F648" t="n">
        <v>-60.18242150626931</v>
      </c>
      <c r="G648" t="n">
        <v>94.85246587623905</v>
      </c>
    </row>
    <row r="649">
      <c r="A649" t="inlineStr">
        <is>
          <t>mv_f0_lv571_f0_l9</t>
        </is>
      </c>
      <c r="B649" t="inlineStr">
        <is>
          <t>9671</t>
        </is>
      </c>
      <c r="C649" t="inlineStr">
        <is>
          <t>mv_f0_lv571_f0_l9</t>
        </is>
      </c>
      <c r="D649" t="n">
        <v>48</v>
      </c>
      <c r="E649" t="n">
        <v>60.17598580271274</v>
      </c>
      <c r="F649" t="n">
        <v>-60.17598580271274</v>
      </c>
      <c r="G649" t="n">
        <v>158.033301224006</v>
      </c>
    </row>
    <row r="650">
      <c r="A650" t="inlineStr">
        <is>
          <t>mv_f0_lv330_f0_l8</t>
        </is>
      </c>
      <c r="B650" t="inlineStr">
        <is>
          <t>6787</t>
        </is>
      </c>
      <c r="C650" t="inlineStr">
        <is>
          <t>mv_f0_lv330_f0_l8</t>
        </is>
      </c>
      <c r="D650" t="n">
        <v>48</v>
      </c>
      <c r="E650" t="n">
        <v>60.05900936985567</v>
      </c>
      <c r="F650" t="n">
        <v>-60.05900936985567</v>
      </c>
      <c r="G650" t="n">
        <v>153.0207157702808</v>
      </c>
    </row>
    <row r="651">
      <c r="A651" t="inlineStr">
        <is>
          <t>mv_f0_lv248_f1_l17</t>
        </is>
      </c>
      <c r="B651" t="inlineStr">
        <is>
          <t>5955</t>
        </is>
      </c>
      <c r="C651" t="inlineStr">
        <is>
          <t>mv_f0_lv248_f1_l17</t>
        </is>
      </c>
      <c r="D651" t="n">
        <v>48</v>
      </c>
      <c r="E651" t="n">
        <v>60.03843930681808</v>
      </c>
      <c r="F651" t="n">
        <v>-60.03843930681808</v>
      </c>
      <c r="G651" t="n">
        <v>147.1513632777004</v>
      </c>
    </row>
    <row r="652">
      <c r="A652" t="inlineStr">
        <is>
          <t>mv_f0_lv457_f1_l12</t>
        </is>
      </c>
      <c r="B652" t="inlineStr">
        <is>
          <t>8543</t>
        </is>
      </c>
      <c r="C652" t="inlineStr">
        <is>
          <t>mv_f0_lv457_f1_l12</t>
        </is>
      </c>
      <c r="D652" t="n">
        <v>48</v>
      </c>
      <c r="E652" t="n">
        <v>59.96720014381418</v>
      </c>
      <c r="F652" t="n">
        <v>-59.96720014381418</v>
      </c>
      <c r="G652" t="n">
        <v>100.5893578622802</v>
      </c>
    </row>
    <row r="653">
      <c r="A653" t="inlineStr">
        <is>
          <t>mv_f0_lv423_f0_l12</t>
        </is>
      </c>
      <c r="B653" t="inlineStr">
        <is>
          <t>7865</t>
        </is>
      </c>
      <c r="C653" t="inlineStr">
        <is>
          <t>mv_f0_lv423_f0_l12</t>
        </is>
      </c>
      <c r="D653" t="n">
        <v>48</v>
      </c>
      <c r="E653" t="n">
        <v>59.8590298633574</v>
      </c>
      <c r="F653" t="n">
        <v>-59.8590298633574</v>
      </c>
      <c r="G653" t="n">
        <v>146.6201837994957</v>
      </c>
    </row>
    <row r="654">
      <c r="A654" t="inlineStr">
        <is>
          <t>mv_f0_lv263_f0_l0</t>
        </is>
      </c>
      <c r="B654" t="inlineStr">
        <is>
          <t>6253</t>
        </is>
      </c>
      <c r="C654" t="inlineStr">
        <is>
          <t>mv_f0_lv263_f0_l0</t>
        </is>
      </c>
      <c r="D654" t="n">
        <v>48</v>
      </c>
      <c r="E654" t="n">
        <v>59.84712776694909</v>
      </c>
      <c r="F654" t="n">
        <v>-59.84712776694909</v>
      </c>
      <c r="G654" t="n">
        <v>93.97980351681719</v>
      </c>
    </row>
    <row r="655">
      <c r="A655" t="inlineStr">
        <is>
          <t>mv_f0_lv48_f0_l25</t>
        </is>
      </c>
      <c r="B655" t="inlineStr">
        <is>
          <t>3939</t>
        </is>
      </c>
      <c r="C655" t="inlineStr">
        <is>
          <t>mv_f0_lv48_f0_l25</t>
        </is>
      </c>
      <c r="D655" t="n">
        <v>48</v>
      </c>
      <c r="E655" t="n">
        <v>59.8184765762637</v>
      </c>
      <c r="F655" t="n">
        <v>-59.8184765762637</v>
      </c>
      <c r="G655" t="n">
        <v>111.653200210595</v>
      </c>
    </row>
    <row r="656">
      <c r="A656" t="inlineStr">
        <is>
          <t>mv_f0_lv97_f0_l36</t>
        </is>
      </c>
      <c r="B656" t="inlineStr">
        <is>
          <t>4491</t>
        </is>
      </c>
      <c r="C656" t="inlineStr">
        <is>
          <t>mv_f0_lv97_f0_l36</t>
        </is>
      </c>
      <c r="D656" t="n">
        <v>48</v>
      </c>
      <c r="E656" t="n">
        <v>59.79367257475925</v>
      </c>
      <c r="F656" t="n">
        <v>-59.79367257475925</v>
      </c>
      <c r="G656" t="n">
        <v>93.9363588538839</v>
      </c>
    </row>
    <row r="657">
      <c r="A657" t="inlineStr">
        <is>
          <t>mv_f0_lv388_f0_l11</t>
        </is>
      </c>
      <c r="B657" t="inlineStr">
        <is>
          <t>7491</t>
        </is>
      </c>
      <c r="C657" t="inlineStr">
        <is>
          <t>mv_f0_lv388_f0_l11</t>
        </is>
      </c>
      <c r="D657" t="n">
        <v>48</v>
      </c>
      <c r="E657" t="n">
        <v>59.74271095886909</v>
      </c>
      <c r="F657" t="n">
        <v>-59.74271095886909</v>
      </c>
      <c r="G657" t="n">
        <v>106.8424702809463</v>
      </c>
    </row>
    <row r="658">
      <c r="A658" t="inlineStr">
        <is>
          <t>mv_f0_lv154_f0_l15</t>
        </is>
      </c>
      <c r="B658" t="inlineStr">
        <is>
          <t>4935</t>
        </is>
      </c>
      <c r="C658" t="inlineStr">
        <is>
          <t>mv_f0_lv154_f0_l15</t>
        </is>
      </c>
      <c r="D658" t="n">
        <v>48</v>
      </c>
      <c r="E658" t="n">
        <v>59.64665713196795</v>
      </c>
      <c r="F658" t="n">
        <v>-59.64665713196795</v>
      </c>
      <c r="G658" t="n">
        <v>149.3634506414383</v>
      </c>
    </row>
    <row r="659">
      <c r="A659" t="inlineStr">
        <is>
          <t>mv_f0_lv518_f0_l9</t>
        </is>
      </c>
      <c r="B659" t="inlineStr">
        <is>
          <t>9143</t>
        </is>
      </c>
      <c r="C659" t="inlineStr">
        <is>
          <t>mv_f0_lv518_f0_l9</t>
        </is>
      </c>
      <c r="D659" t="n">
        <v>48</v>
      </c>
      <c r="E659" t="n">
        <v>59.54043196803301</v>
      </c>
      <c r="F659" t="n">
        <v>-59.54043196803301</v>
      </c>
      <c r="G659" t="n">
        <v>113.5027644484881</v>
      </c>
    </row>
    <row r="660">
      <c r="A660" t="inlineStr">
        <is>
          <t>mv_f0_lv248_f1_l15</t>
        </is>
      </c>
      <c r="B660" t="inlineStr">
        <is>
          <t>5951</t>
        </is>
      </c>
      <c r="C660" t="inlineStr">
        <is>
          <t>mv_f0_lv248_f1_l15</t>
        </is>
      </c>
      <c r="D660" t="n">
        <v>48</v>
      </c>
      <c r="E660" t="n">
        <v>59.4506865567589</v>
      </c>
      <c r="F660" t="n">
        <v>-59.4506865567589</v>
      </c>
      <c r="G660" t="n">
        <v>134.4047074736623</v>
      </c>
    </row>
    <row r="661">
      <c r="A661" t="inlineStr">
        <is>
          <t>mv_f0_lv518_f0_l16</t>
        </is>
      </c>
      <c r="B661" t="inlineStr">
        <is>
          <t>9157</t>
        </is>
      </c>
      <c r="C661" t="inlineStr">
        <is>
          <t>mv_f0_lv518_f0_l16</t>
        </is>
      </c>
      <c r="D661" t="n">
        <v>48</v>
      </c>
      <c r="E661" t="n">
        <v>59.42507730290075</v>
      </c>
      <c r="F661" t="n">
        <v>-59.42507730290075</v>
      </c>
      <c r="G661" t="n">
        <v>108.2839980972841</v>
      </c>
    </row>
    <row r="662">
      <c r="A662" t="inlineStr">
        <is>
          <t>mv_f0_lv85_f1_l11</t>
        </is>
      </c>
      <c r="B662" t="inlineStr">
        <is>
          <t>4319</t>
        </is>
      </c>
      <c r="C662" t="inlineStr">
        <is>
          <t>mv_f0_lv85_f1_l11</t>
        </is>
      </c>
      <c r="D662" t="n">
        <v>48</v>
      </c>
      <c r="E662" t="n">
        <v>59.36954635705401</v>
      </c>
      <c r="F662" t="n">
        <v>-59.36954635705401</v>
      </c>
      <c r="G662" t="n">
        <v>126.8553852218899</v>
      </c>
    </row>
    <row r="663">
      <c r="A663" t="inlineStr">
        <is>
          <t>mv_f0_lv368_f0_l6</t>
        </is>
      </c>
      <c r="B663" t="inlineStr">
        <is>
          <t>7069</t>
        </is>
      </c>
      <c r="C663" t="inlineStr">
        <is>
          <t>mv_f0_lv368_f0_l6</t>
        </is>
      </c>
      <c r="D663" t="n">
        <v>48</v>
      </c>
      <c r="E663" t="n">
        <v>59.3625423611178</v>
      </c>
      <c r="F663" t="n">
        <v>-59.3625423611178</v>
      </c>
      <c r="G663" t="n">
        <v>127.2236277442019</v>
      </c>
    </row>
    <row r="664">
      <c r="A664" t="inlineStr">
        <is>
          <t>mv_f0_lv248_f1_l16</t>
        </is>
      </c>
      <c r="B664" t="inlineStr">
        <is>
          <t>5953</t>
        </is>
      </c>
      <c r="C664" t="inlineStr">
        <is>
          <t>mv_f0_lv248_f1_l16</t>
        </is>
      </c>
      <c r="D664" t="n">
        <v>48</v>
      </c>
      <c r="E664" t="n">
        <v>59.20846351655874</v>
      </c>
      <c r="F664" t="n">
        <v>-59.20846351655874</v>
      </c>
      <c r="G664" t="n">
        <v>135.5016314961801</v>
      </c>
    </row>
    <row r="665">
      <c r="A665" t="inlineStr">
        <is>
          <t>mv_f0_lv571_f0_l8</t>
        </is>
      </c>
      <c r="B665" t="inlineStr">
        <is>
          <t>9669</t>
        </is>
      </c>
      <c r="C665" t="inlineStr">
        <is>
          <t>mv_f0_lv571_f0_l8</t>
        </is>
      </c>
      <c r="D665" t="n">
        <v>48</v>
      </c>
      <c r="E665" t="n">
        <v>59.17248107845885</v>
      </c>
      <c r="F665" t="n">
        <v>-59.17248107845885</v>
      </c>
      <c r="G665" t="n">
        <v>154.5026158490344</v>
      </c>
    </row>
    <row r="666">
      <c r="A666" t="inlineStr">
        <is>
          <t>mv_f0_lv455_f0_l11</t>
        </is>
      </c>
      <c r="B666" t="inlineStr">
        <is>
          <t>8341</t>
        </is>
      </c>
      <c r="C666" t="inlineStr">
        <is>
          <t>mv_f0_lv455_f0_l11</t>
        </is>
      </c>
      <c r="D666" t="n">
        <v>48</v>
      </c>
      <c r="E666" t="n">
        <v>59.1713935882099</v>
      </c>
      <c r="F666" t="n">
        <v>-59.1713935882099</v>
      </c>
      <c r="G666" t="n">
        <v>122.651525216439</v>
      </c>
    </row>
    <row r="667">
      <c r="A667" t="inlineStr">
        <is>
          <t>mv_f0_lv36_f1_l1</t>
        </is>
      </c>
      <c r="B667" t="inlineStr">
        <is>
          <t>3835</t>
        </is>
      </c>
      <c r="C667" t="inlineStr">
        <is>
          <t>mv_f0_lv36_f1_l1</t>
        </is>
      </c>
      <c r="D667" t="n">
        <v>48</v>
      </c>
      <c r="E667" t="n">
        <v>59.15418340502098</v>
      </c>
      <c r="F667" t="n">
        <v>-59.15418340502098</v>
      </c>
      <c r="G667" t="n">
        <v>123.8018356423574</v>
      </c>
    </row>
    <row r="668">
      <c r="A668" t="inlineStr">
        <is>
          <t>mv_f0_lv276_f1_l0</t>
        </is>
      </c>
      <c r="B668" t="inlineStr">
        <is>
          <t>6459</t>
        </is>
      </c>
      <c r="C668" t="inlineStr">
        <is>
          <t>mv_f0_lv276_f1_l0</t>
        </is>
      </c>
      <c r="D668" t="n">
        <v>48</v>
      </c>
      <c r="E668" t="n">
        <v>59.15016556229264</v>
      </c>
      <c r="F668" t="n">
        <v>-59.15016556229264</v>
      </c>
      <c r="G668" t="n">
        <v>133.8707548099298</v>
      </c>
    </row>
    <row r="669">
      <c r="A669" t="inlineStr">
        <is>
          <t>mv_f0_lv457_f1_l11</t>
        </is>
      </c>
      <c r="B669" t="inlineStr">
        <is>
          <t>8541</t>
        </is>
      </c>
      <c r="C669" t="inlineStr">
        <is>
          <t>mv_f0_lv457_f1_l11</t>
        </is>
      </c>
      <c r="D669" t="n">
        <v>48</v>
      </c>
      <c r="E669" t="n">
        <v>59.14255087249779</v>
      </c>
      <c r="F669" t="n">
        <v>-59.14255087249779</v>
      </c>
      <c r="G669" t="n">
        <v>99.86626071396061</v>
      </c>
    </row>
    <row r="670">
      <c r="A670" t="inlineStr">
        <is>
          <t>mv_f0_lv248_f0_l31</t>
        </is>
      </c>
      <c r="B670" t="inlineStr">
        <is>
          <t>5903</t>
        </is>
      </c>
      <c r="C670" t="inlineStr">
        <is>
          <t>mv_f0_lv248_f0_l31</t>
        </is>
      </c>
      <c r="D670" t="n">
        <v>48</v>
      </c>
      <c r="E670" t="n">
        <v>59.13904864571882</v>
      </c>
      <c r="F670" t="n">
        <v>-59.13904864571882</v>
      </c>
      <c r="G670" t="n">
        <v>107.4411322831572</v>
      </c>
    </row>
    <row r="671">
      <c r="A671" t="inlineStr">
        <is>
          <t>mv_f0_lv240_f0_l6</t>
        </is>
      </c>
      <c r="B671" t="inlineStr">
        <is>
          <t>5701</t>
        </is>
      </c>
      <c r="C671" t="inlineStr">
        <is>
          <t>mv_f0_lv240_f0_l6</t>
        </is>
      </c>
      <c r="D671" t="n">
        <v>48</v>
      </c>
      <c r="E671" t="n">
        <v>59.13466532226462</v>
      </c>
      <c r="F671" t="n">
        <v>-59.13466532226462</v>
      </c>
      <c r="G671" t="n">
        <v>145.6557101071513</v>
      </c>
    </row>
    <row r="672">
      <c r="A672" t="inlineStr">
        <is>
          <t>mv_f0_lv518_f0_l8</t>
        </is>
      </c>
      <c r="B672" t="inlineStr">
        <is>
          <t>9141</t>
        </is>
      </c>
      <c r="C672" t="inlineStr">
        <is>
          <t>mv_f0_lv518_f0_l8</t>
        </is>
      </c>
      <c r="D672" t="n">
        <v>48</v>
      </c>
      <c r="E672" t="n">
        <v>58.99946307674234</v>
      </c>
      <c r="F672" t="n">
        <v>-58.99946307674234</v>
      </c>
      <c r="G672" t="n">
        <v>111.7732415528821</v>
      </c>
    </row>
    <row r="673">
      <c r="A673" t="inlineStr">
        <is>
          <t>mv_f0_lv571_f1_l8</t>
        </is>
      </c>
      <c r="B673" t="inlineStr">
        <is>
          <t>9749</t>
        </is>
      </c>
      <c r="C673" t="inlineStr">
        <is>
          <t>mv_f0_lv571_f1_l8</t>
        </is>
      </c>
      <c r="D673" t="n">
        <v>48</v>
      </c>
      <c r="E673" t="n">
        <v>58.91418188336886</v>
      </c>
      <c r="F673" t="n">
        <v>-58.91418188336886</v>
      </c>
      <c r="G673" t="n">
        <v>113.9210193154953</v>
      </c>
    </row>
    <row r="674">
      <c r="A674" t="inlineStr">
        <is>
          <t>mv_f0_lv521_f0_l2</t>
        </is>
      </c>
      <c r="B674" t="inlineStr">
        <is>
          <t>9251</t>
        </is>
      </c>
      <c r="C674" t="inlineStr">
        <is>
          <t>mv_f0_lv521_f0_l2</t>
        </is>
      </c>
      <c r="D674" t="n">
        <v>48</v>
      </c>
      <c r="E674" t="n">
        <v>58.89216860418952</v>
      </c>
      <c r="F674" t="n">
        <v>-58.89216860418952</v>
      </c>
      <c r="G674" t="n">
        <v>96.58827842778967</v>
      </c>
    </row>
    <row r="675">
      <c r="A675" t="inlineStr">
        <is>
          <t>mv_f0_lv85_f1_l22</t>
        </is>
      </c>
      <c r="B675" t="inlineStr">
        <is>
          <t>4341</t>
        </is>
      </c>
      <c r="C675" t="inlineStr">
        <is>
          <t>mv_f0_lv85_f1_l22</t>
        </is>
      </c>
      <c r="D675" t="n">
        <v>48</v>
      </c>
      <c r="E675" t="n">
        <v>58.84802375537678</v>
      </c>
      <c r="F675" t="n">
        <v>-58.84802375537678</v>
      </c>
      <c r="G675" t="n">
        <v>100.8456300863853</v>
      </c>
    </row>
    <row r="676">
      <c r="A676" t="inlineStr">
        <is>
          <t>mv_f0_lv248_f1_l18</t>
        </is>
      </c>
      <c r="B676" t="inlineStr">
        <is>
          <t>5957</t>
        </is>
      </c>
      <c r="C676" t="inlineStr">
        <is>
          <t>mv_f0_lv248_f1_l18</t>
        </is>
      </c>
      <c r="D676" t="n">
        <v>48</v>
      </c>
      <c r="E676" t="n">
        <v>58.80794417488527</v>
      </c>
      <c r="F676" t="n">
        <v>-58.80794417488527</v>
      </c>
      <c r="G676" t="n">
        <v>146.1009790180738</v>
      </c>
    </row>
    <row r="677">
      <c r="A677" t="inlineStr">
        <is>
          <t>mv_f0_lv518_f0_l20</t>
        </is>
      </c>
      <c r="B677" t="inlineStr">
        <is>
          <t>9165</t>
        </is>
      </c>
      <c r="C677" t="inlineStr">
        <is>
          <t>mv_f0_lv518_f0_l20</t>
        </is>
      </c>
      <c r="D677" t="n">
        <v>48</v>
      </c>
      <c r="E677" t="n">
        <v>58.7580263810114</v>
      </c>
      <c r="F677" t="n">
        <v>-58.7580263810114</v>
      </c>
      <c r="G677" t="n">
        <v>82.87013099405077</v>
      </c>
    </row>
    <row r="678">
      <c r="A678" t="inlineStr">
        <is>
          <t>mv_f0_lv263_f0_l14</t>
        </is>
      </c>
      <c r="B678" t="inlineStr">
        <is>
          <t>6281</t>
        </is>
      </c>
      <c r="C678" t="inlineStr">
        <is>
          <t>mv_f0_lv263_f0_l14</t>
        </is>
      </c>
      <c r="D678" t="n">
        <v>48</v>
      </c>
      <c r="E678" t="n">
        <v>58.69509161411434</v>
      </c>
      <c r="F678" t="n">
        <v>-58.69509161411434</v>
      </c>
      <c r="G678" t="n">
        <v>103.869642696233</v>
      </c>
    </row>
    <row r="679">
      <c r="A679" t="inlineStr">
        <is>
          <t>mv_f0_lv380_f0_l1</t>
        </is>
      </c>
      <c r="B679" t="inlineStr">
        <is>
          <t>7331</t>
        </is>
      </c>
      <c r="C679" t="inlineStr">
        <is>
          <t>mv_f0_lv380_f0_l1</t>
        </is>
      </c>
      <c r="D679" t="n">
        <v>48</v>
      </c>
      <c r="E679" t="n">
        <v>58.67153549842448</v>
      </c>
      <c r="F679" t="n">
        <v>-58.67153549842448</v>
      </c>
      <c r="G679" t="n">
        <v>107.6237305431241</v>
      </c>
    </row>
    <row r="680">
      <c r="A680" t="inlineStr">
        <is>
          <t>mv_f0_lv406_f1_l12</t>
        </is>
      </c>
      <c r="B680" t="inlineStr">
        <is>
          <t>7725</t>
        </is>
      </c>
      <c r="C680" t="inlineStr">
        <is>
          <t>mv_f0_lv406_f1_l12</t>
        </is>
      </c>
      <c r="D680" t="n">
        <v>48</v>
      </c>
      <c r="E680" t="n">
        <v>58.61321665695478</v>
      </c>
      <c r="F680" t="n">
        <v>-58.61321665695478</v>
      </c>
      <c r="G680" t="n">
        <v>123.7416778220204</v>
      </c>
    </row>
    <row r="681">
      <c r="A681" t="inlineStr">
        <is>
          <t>mv_f0_lv518_f0_l10</t>
        </is>
      </c>
      <c r="B681" t="inlineStr">
        <is>
          <t>9145</t>
        </is>
      </c>
      <c r="C681" t="inlineStr">
        <is>
          <t>mv_f0_lv518_f0_l10</t>
        </is>
      </c>
      <c r="D681" t="n">
        <v>48</v>
      </c>
      <c r="E681" t="n">
        <v>58.59300425651469</v>
      </c>
      <c r="F681" t="n">
        <v>-58.59300425651469</v>
      </c>
      <c r="G681" t="n">
        <v>111.8324215404052</v>
      </c>
    </row>
    <row r="682">
      <c r="A682" t="inlineStr">
        <is>
          <t>mv_f0_lv571_f0_l18</t>
        </is>
      </c>
      <c r="B682" t="inlineStr">
        <is>
          <t>9689</t>
        </is>
      </c>
      <c r="C682" t="inlineStr">
        <is>
          <t>mv_f0_lv571_f0_l18</t>
        </is>
      </c>
      <c r="D682" t="n">
        <v>48</v>
      </c>
      <c r="E682" t="n">
        <v>58.53659760610356</v>
      </c>
      <c r="F682" t="n">
        <v>-58.53659760610356</v>
      </c>
      <c r="G682" t="n">
        <v>160.9533001736653</v>
      </c>
    </row>
    <row r="683">
      <c r="A683" t="inlineStr">
        <is>
          <t>mv_f0_lv518_f0_l7</t>
        </is>
      </c>
      <c r="B683" t="inlineStr">
        <is>
          <t>9139</t>
        </is>
      </c>
      <c r="C683" t="inlineStr">
        <is>
          <t>mv_f0_lv518_f0_l7</t>
        </is>
      </c>
      <c r="D683" t="n">
        <v>48</v>
      </c>
      <c r="E683" t="n">
        <v>58.49528185250858</v>
      </c>
      <c r="F683" t="n">
        <v>-58.49528185250858</v>
      </c>
      <c r="G683" t="n">
        <v>110.285825607644</v>
      </c>
    </row>
    <row r="684">
      <c r="A684" t="inlineStr">
        <is>
          <t>mv_f0_lv48_f0_l18</t>
        </is>
      </c>
      <c r="B684" t="inlineStr">
        <is>
          <t>3925</t>
        </is>
      </c>
      <c r="C684" t="inlineStr">
        <is>
          <t>mv_f0_lv48_f0_l18</t>
        </is>
      </c>
      <c r="D684" t="n">
        <v>48</v>
      </c>
      <c r="E684" t="n">
        <v>58.44201584127327</v>
      </c>
      <c r="F684" t="n">
        <v>-58.44201584127327</v>
      </c>
      <c r="G684" t="n">
        <v>125.5943984805862</v>
      </c>
    </row>
    <row r="685">
      <c r="A685" t="inlineStr">
        <is>
          <t>mv_f0_lv368_f0_l14</t>
        </is>
      </c>
      <c r="B685" t="inlineStr">
        <is>
          <t>7085</t>
        </is>
      </c>
      <c r="C685" t="inlineStr">
        <is>
          <t>mv_f0_lv368_f0_l14</t>
        </is>
      </c>
      <c r="D685" t="n">
        <v>48</v>
      </c>
      <c r="E685" t="n">
        <v>58.36514428150266</v>
      </c>
      <c r="F685" t="n">
        <v>-58.36514428150266</v>
      </c>
      <c r="G685" t="n">
        <v>130.3093826096382</v>
      </c>
    </row>
    <row r="686">
      <c r="A686" t="inlineStr">
        <is>
          <t>mv_f0_lv380_f0_l8</t>
        </is>
      </c>
      <c r="B686" t="inlineStr">
        <is>
          <t>7345</t>
        </is>
      </c>
      <c r="C686" t="inlineStr">
        <is>
          <t>mv_f0_lv380_f0_l8</t>
        </is>
      </c>
      <c r="D686" t="n">
        <v>48</v>
      </c>
      <c r="E686" t="n">
        <v>58.36341730618359</v>
      </c>
      <c r="F686" t="n">
        <v>-58.36341730618359</v>
      </c>
      <c r="G686" t="n">
        <v>84.95071070801438</v>
      </c>
    </row>
    <row r="687">
      <c r="A687" t="inlineStr">
        <is>
          <t>mv_f0_lv442_f0_l11</t>
        </is>
      </c>
      <c r="B687" t="inlineStr">
        <is>
          <t>8151</t>
        </is>
      </c>
      <c r="C687" t="inlineStr">
        <is>
          <t>mv_f0_lv442_f0_l11</t>
        </is>
      </c>
      <c r="D687" t="n">
        <v>48</v>
      </c>
      <c r="E687" t="n">
        <v>58.36230696172353</v>
      </c>
      <c r="F687" t="n">
        <v>-58.36230696172353</v>
      </c>
      <c r="G687" t="n">
        <v>117.6609534631083</v>
      </c>
    </row>
    <row r="688">
      <c r="A688" t="inlineStr">
        <is>
          <t>mv_f0_lv632_f0_l26</t>
        </is>
      </c>
      <c r="B688" t="inlineStr">
        <is>
          <t>10291</t>
        </is>
      </c>
      <c r="C688" t="inlineStr">
        <is>
          <t>mv_f0_lv632_f0_l26</t>
        </is>
      </c>
      <c r="D688" t="n">
        <v>48</v>
      </c>
      <c r="E688" t="n">
        <v>58.35949219178806</v>
      </c>
      <c r="F688" t="n">
        <v>-58.35949219178806</v>
      </c>
      <c r="G688" t="n">
        <v>129.0242237414965</v>
      </c>
    </row>
    <row r="689">
      <c r="A689" t="inlineStr">
        <is>
          <t>mv_f0_lv455_f0_l8</t>
        </is>
      </c>
      <c r="B689" t="inlineStr">
        <is>
          <t>8335</t>
        </is>
      </c>
      <c r="C689" t="inlineStr">
        <is>
          <t>mv_f0_lv455_f0_l8</t>
        </is>
      </c>
      <c r="D689" t="n">
        <v>48</v>
      </c>
      <c r="E689" t="n">
        <v>58.30976057122837</v>
      </c>
      <c r="F689" t="n">
        <v>-58.30976057122837</v>
      </c>
      <c r="G689" t="n">
        <v>115.95361847133</v>
      </c>
    </row>
    <row r="690">
      <c r="A690" t="inlineStr">
        <is>
          <t>mv_f0_lv282_f0_l0</t>
        </is>
      </c>
      <c r="B690" t="inlineStr">
        <is>
          <t>6487</t>
        </is>
      </c>
      <c r="C690" t="inlineStr">
        <is>
          <t>mv_f0_lv282_f0_l0</t>
        </is>
      </c>
      <c r="D690" t="n">
        <v>48</v>
      </c>
      <c r="E690" t="n">
        <v>58.27342832623467</v>
      </c>
      <c r="F690" t="n">
        <v>-58.27342832623467</v>
      </c>
      <c r="G690" t="n">
        <v>119.7328918422738</v>
      </c>
    </row>
    <row r="691">
      <c r="A691" t="inlineStr">
        <is>
          <t>mv_f0_lv492_f0_l14</t>
        </is>
      </c>
      <c r="B691" t="inlineStr">
        <is>
          <t>8889</t>
        </is>
      </c>
      <c r="C691" t="inlineStr">
        <is>
          <t>mv_f0_lv492_f0_l14</t>
        </is>
      </c>
      <c r="D691" t="n">
        <v>48</v>
      </c>
      <c r="E691" t="n">
        <v>58.18720629704752</v>
      </c>
      <c r="F691" t="n">
        <v>-58.18720629704752</v>
      </c>
      <c r="G691" t="n">
        <v>120.0382339401909</v>
      </c>
    </row>
    <row r="692">
      <c r="A692" t="inlineStr">
        <is>
          <t>mv_f0_lv522_f0_l16</t>
        </is>
      </c>
      <c r="B692" t="inlineStr">
        <is>
          <t>9295</t>
        </is>
      </c>
      <c r="C692" t="inlineStr">
        <is>
          <t>mv_f0_lv522_f0_l16</t>
        </is>
      </c>
      <c r="D692" t="n">
        <v>48</v>
      </c>
      <c r="E692" t="n">
        <v>58.17434038207259</v>
      </c>
      <c r="F692" t="n">
        <v>-58.17434038207259</v>
      </c>
      <c r="G692" t="n">
        <v>206.3515693843162</v>
      </c>
    </row>
    <row r="693">
      <c r="A693" t="inlineStr">
        <is>
          <t>mv_f0_lv455_f0_l10</t>
        </is>
      </c>
      <c r="B693" t="inlineStr">
        <is>
          <t>8339</t>
        </is>
      </c>
      <c r="C693" t="inlineStr">
        <is>
          <t>mv_f0_lv455_f0_l10</t>
        </is>
      </c>
      <c r="D693" t="n">
        <v>48</v>
      </c>
      <c r="E693" t="n">
        <v>58.16146551118991</v>
      </c>
      <c r="F693" t="n">
        <v>-58.16146551118991</v>
      </c>
      <c r="G693" t="n">
        <v>121.2475205452487</v>
      </c>
    </row>
    <row r="694">
      <c r="A694" t="inlineStr">
        <is>
          <t>mv_f0_lv473_f0_l15</t>
        </is>
      </c>
      <c r="B694" t="inlineStr">
        <is>
          <t>8747</t>
        </is>
      </c>
      <c r="C694" t="inlineStr">
        <is>
          <t>mv_f0_lv473_f0_l15</t>
        </is>
      </c>
      <c r="D694" t="n">
        <v>48</v>
      </c>
      <c r="E694" t="n">
        <v>58.10563932734141</v>
      </c>
      <c r="F694" t="n">
        <v>-58.10563932734141</v>
      </c>
      <c r="G694" t="n">
        <v>131.3175616849043</v>
      </c>
    </row>
    <row r="695">
      <c r="A695" t="inlineStr">
        <is>
          <t>mv_f0_lv471_f0_l11</t>
        </is>
      </c>
      <c r="B695" t="inlineStr">
        <is>
          <t>8675</t>
        </is>
      </c>
      <c r="C695" t="inlineStr">
        <is>
          <t>mv_f0_lv471_f0_l11</t>
        </is>
      </c>
      <c r="D695" t="n">
        <v>48</v>
      </c>
      <c r="E695" t="n">
        <v>57.9871694629819</v>
      </c>
      <c r="F695" t="n">
        <v>-57.9871694629819</v>
      </c>
      <c r="G695" t="n">
        <v>118.9324970436437</v>
      </c>
    </row>
    <row r="696">
      <c r="A696" t="inlineStr">
        <is>
          <t>mv_f0_lv406_f0_l7</t>
        </is>
      </c>
      <c r="B696" t="inlineStr">
        <is>
          <t>7635</t>
        </is>
      </c>
      <c r="C696" t="inlineStr">
        <is>
          <t>mv_f0_lv406_f0_l7</t>
        </is>
      </c>
      <c r="D696" t="n">
        <v>48</v>
      </c>
      <c r="E696" t="n">
        <v>57.95383192259311</v>
      </c>
      <c r="F696" t="n">
        <v>-57.95383192259311</v>
      </c>
      <c r="G696" t="n">
        <v>124.6323570101337</v>
      </c>
    </row>
    <row r="697">
      <c r="A697" t="inlineStr">
        <is>
          <t>mv_f0_lv439_f0_l0</t>
        </is>
      </c>
      <c r="B697" t="inlineStr">
        <is>
          <t>8027</t>
        </is>
      </c>
      <c r="C697" t="inlineStr">
        <is>
          <t>mv_f0_lv439_f0_l0</t>
        </is>
      </c>
      <c r="D697" t="n">
        <v>48</v>
      </c>
      <c r="E697" t="n">
        <v>57.93791620842298</v>
      </c>
      <c r="F697" t="n">
        <v>-57.93791620842298</v>
      </c>
      <c r="G697" t="n">
        <v>116.5211284240216</v>
      </c>
    </row>
    <row r="698">
      <c r="A698" t="inlineStr">
        <is>
          <t>mv_f0_lv187_f0_l14</t>
        </is>
      </c>
      <c r="B698" t="inlineStr">
        <is>
          <t>5171</t>
        </is>
      </c>
      <c r="C698" t="inlineStr">
        <is>
          <t>mv_f0_lv187_f0_l14</t>
        </is>
      </c>
      <c r="D698" t="n">
        <v>48</v>
      </c>
      <c r="E698" t="n">
        <v>57.92058058552535</v>
      </c>
      <c r="F698" t="n">
        <v>-57.92058058552535</v>
      </c>
      <c r="G698" t="n">
        <v>97.51571242988403</v>
      </c>
    </row>
    <row r="699">
      <c r="A699" t="inlineStr">
        <is>
          <t>mv_f0_lv556_f0_l1</t>
        </is>
      </c>
      <c r="B699" t="inlineStr">
        <is>
          <t>9521</t>
        </is>
      </c>
      <c r="C699" t="inlineStr">
        <is>
          <t>mv_f0_lv556_f0_l1</t>
        </is>
      </c>
      <c r="D699" t="n">
        <v>48</v>
      </c>
      <c r="E699" t="n">
        <v>57.88734364678883</v>
      </c>
      <c r="F699" t="n">
        <v>-57.88734364678883</v>
      </c>
      <c r="G699" t="n">
        <v>125.7704411712939</v>
      </c>
    </row>
    <row r="700">
      <c r="A700" t="inlineStr">
        <is>
          <t>mv_f0_lv386_f0_l9</t>
        </is>
      </c>
      <c r="B700" t="inlineStr">
        <is>
          <t>7391</t>
        </is>
      </c>
      <c r="C700" t="inlineStr">
        <is>
          <t>mv_f0_lv386_f0_l9</t>
        </is>
      </c>
      <c r="D700" t="n">
        <v>48</v>
      </c>
      <c r="E700" t="n">
        <v>57.87620955876108</v>
      </c>
      <c r="F700" t="n">
        <v>-57.87620955876108</v>
      </c>
      <c r="G700" t="n">
        <v>129.196800901897</v>
      </c>
    </row>
    <row r="701">
      <c r="A701" t="inlineStr">
        <is>
          <t>mv_f0_lv263_f0_l6</t>
        </is>
      </c>
      <c r="B701" t="inlineStr">
        <is>
          <t>6265</t>
        </is>
      </c>
      <c r="C701" t="inlineStr">
        <is>
          <t>mv_f0_lv263_f0_l6</t>
        </is>
      </c>
      <c r="D701" t="n">
        <v>48</v>
      </c>
      <c r="E701" t="n">
        <v>57.85841008208732</v>
      </c>
      <c r="F701" t="n">
        <v>-57.85841008208732</v>
      </c>
      <c r="G701" t="n">
        <v>99.68770018604005</v>
      </c>
    </row>
    <row r="702">
      <c r="A702" t="inlineStr">
        <is>
          <t>mv_f0_lv471_f0_l19</t>
        </is>
      </c>
      <c r="B702" t="inlineStr">
        <is>
          <t>8691</t>
        </is>
      </c>
      <c r="C702" t="inlineStr">
        <is>
          <t>mv_f0_lv471_f0_l19</t>
        </is>
      </c>
      <c r="D702" t="n">
        <v>48</v>
      </c>
      <c r="E702" t="n">
        <v>57.84462275008961</v>
      </c>
      <c r="F702" t="n">
        <v>-57.84462275008961</v>
      </c>
      <c r="G702" t="n">
        <v>118.0352694245927</v>
      </c>
    </row>
    <row r="703">
      <c r="A703" t="inlineStr">
        <is>
          <t>mv_f0_lv248_f1_l13</t>
        </is>
      </c>
      <c r="B703" t="inlineStr">
        <is>
          <t>5947</t>
        </is>
      </c>
      <c r="C703" t="inlineStr">
        <is>
          <t>mv_f0_lv248_f1_l13</t>
        </is>
      </c>
      <c r="D703" t="n">
        <v>48</v>
      </c>
      <c r="E703" t="n">
        <v>57.80742369476695</v>
      </c>
      <c r="F703" t="n">
        <v>-57.80742369476695</v>
      </c>
      <c r="G703" t="n">
        <v>126.9783441357947</v>
      </c>
    </row>
    <row r="704">
      <c r="A704" t="inlineStr">
        <is>
          <t>mv_f0_lv449_f0_l5</t>
        </is>
      </c>
      <c r="B704" t="inlineStr">
        <is>
          <t>8267</t>
        </is>
      </c>
      <c r="C704" t="inlineStr">
        <is>
          <t>mv_f0_lv449_f0_l5</t>
        </is>
      </c>
      <c r="D704" t="n">
        <v>48</v>
      </c>
      <c r="E704" t="n">
        <v>57.79951042991701</v>
      </c>
      <c r="F704" t="n">
        <v>-57.79951042991701</v>
      </c>
      <c r="G704" t="n">
        <v>125.2387174693621</v>
      </c>
    </row>
    <row r="705">
      <c r="A705" t="inlineStr">
        <is>
          <t>mv_f0_lv211_f0_l8</t>
        </is>
      </c>
      <c r="B705" t="inlineStr">
        <is>
          <t>5357</t>
        </is>
      </c>
      <c r="C705" t="inlineStr">
        <is>
          <t>mv_f0_lv211_f0_l8</t>
        </is>
      </c>
      <c r="D705" t="n">
        <v>48</v>
      </c>
      <c r="E705" t="n">
        <v>57.74911379130285</v>
      </c>
      <c r="F705" t="n">
        <v>-57.74911379130285</v>
      </c>
      <c r="G705" t="n">
        <v>147.4958000156252</v>
      </c>
    </row>
    <row r="706">
      <c r="A706" t="inlineStr">
        <is>
          <t>mv_f0_lv263_f0_l18</t>
        </is>
      </c>
      <c r="B706" t="inlineStr">
        <is>
          <t>6289</t>
        </is>
      </c>
      <c r="C706" t="inlineStr">
        <is>
          <t>mv_f0_lv263_f0_l18</t>
        </is>
      </c>
      <c r="D706" t="n">
        <v>48</v>
      </c>
      <c r="E706" t="n">
        <v>57.74523690534261</v>
      </c>
      <c r="F706" t="n">
        <v>-57.74523690534261</v>
      </c>
      <c r="G706" t="n">
        <v>115.1347511205146</v>
      </c>
    </row>
    <row r="707">
      <c r="A707" t="inlineStr">
        <is>
          <t>mv_f0_lv261_f0_l5</t>
        </is>
      </c>
      <c r="B707" t="inlineStr">
        <is>
          <t>6085</t>
        </is>
      </c>
      <c r="C707" t="inlineStr">
        <is>
          <t>mv_f0_lv261_f0_l5</t>
        </is>
      </c>
      <c r="D707" t="n">
        <v>48</v>
      </c>
      <c r="E707" t="n">
        <v>57.63732174890234</v>
      </c>
      <c r="F707" t="n">
        <v>-57.63732174890234</v>
      </c>
      <c r="G707" t="n">
        <v>90.14938233649879</v>
      </c>
    </row>
    <row r="708">
      <c r="A708" t="inlineStr">
        <is>
          <t>mv_f0_lv571_f1_l7</t>
        </is>
      </c>
      <c r="B708" t="inlineStr">
        <is>
          <t>9747</t>
        </is>
      </c>
      <c r="C708" t="inlineStr">
        <is>
          <t>mv_f0_lv571_f1_l7</t>
        </is>
      </c>
      <c r="D708" t="n">
        <v>48</v>
      </c>
      <c r="E708" t="n">
        <v>57.59729275066244</v>
      </c>
      <c r="F708" t="n">
        <v>-57.59729275066244</v>
      </c>
      <c r="G708" t="n">
        <v>113.1973375667916</v>
      </c>
    </row>
    <row r="709">
      <c r="A709" t="inlineStr">
        <is>
          <t>mv_f0_lv584_f0_l18</t>
        </is>
      </c>
      <c r="B709" t="inlineStr">
        <is>
          <t>9879</t>
        </is>
      </c>
      <c r="C709" t="inlineStr">
        <is>
          <t>mv_f0_lv584_f0_l18</t>
        </is>
      </c>
      <c r="D709" t="n">
        <v>48</v>
      </c>
      <c r="E709" t="n">
        <v>57.57786421482493</v>
      </c>
      <c r="F709" t="n">
        <v>-57.57786421482493</v>
      </c>
      <c r="G709" t="n">
        <v>112.2359885397943</v>
      </c>
    </row>
    <row r="710">
      <c r="A710" t="inlineStr">
        <is>
          <t>mv_f0_lv85_f1_l21</t>
        </is>
      </c>
      <c r="B710" t="inlineStr">
        <is>
          <t>4339</t>
        </is>
      </c>
      <c r="C710" t="inlineStr">
        <is>
          <t>mv_f0_lv85_f1_l21</t>
        </is>
      </c>
      <c r="D710" t="n">
        <v>48</v>
      </c>
      <c r="E710" t="n">
        <v>57.57207699717528</v>
      </c>
      <c r="F710" t="n">
        <v>-57.57207699717528</v>
      </c>
      <c r="G710" t="n">
        <v>99.26971449128807</v>
      </c>
    </row>
    <row r="711">
      <c r="A711" t="inlineStr">
        <is>
          <t>mv_f0_lv287_f0_l30</t>
        </is>
      </c>
      <c r="B711" t="inlineStr">
        <is>
          <t>6567</t>
        </is>
      </c>
      <c r="C711" t="inlineStr">
        <is>
          <t>mv_f0_lv287_f0_l30</t>
        </is>
      </c>
      <c r="D711" t="n">
        <v>48</v>
      </c>
      <c r="E711" t="n">
        <v>57.54967786974566</v>
      </c>
      <c r="F711" t="n">
        <v>-57.54967786974566</v>
      </c>
      <c r="G711" t="n">
        <v>117.8752971781548</v>
      </c>
    </row>
    <row r="712">
      <c r="A712" t="inlineStr">
        <is>
          <t>mv_f0_lv261_f0_l24</t>
        </is>
      </c>
      <c r="B712" t="inlineStr">
        <is>
          <t>6123</t>
        </is>
      </c>
      <c r="C712" t="inlineStr">
        <is>
          <t>mv_f0_lv261_f0_l24</t>
        </is>
      </c>
      <c r="D712" t="n">
        <v>48</v>
      </c>
      <c r="E712" t="n">
        <v>57.48831614154759</v>
      </c>
      <c r="F712" t="n">
        <v>-57.48831614154759</v>
      </c>
      <c r="G712" t="n">
        <v>83.13930262467106</v>
      </c>
    </row>
    <row r="713">
      <c r="A713" t="inlineStr">
        <is>
          <t>mv_f0_lv368_f0_l5</t>
        </is>
      </c>
      <c r="B713" t="inlineStr">
        <is>
          <t>7067</t>
        </is>
      </c>
      <c r="C713" t="inlineStr">
        <is>
          <t>mv_f0_lv368_f0_l5</t>
        </is>
      </c>
      <c r="D713" t="n">
        <v>48</v>
      </c>
      <c r="E713" t="n">
        <v>57.45587349809789</v>
      </c>
      <c r="F713" t="n">
        <v>-57.45587349809789</v>
      </c>
      <c r="G713" t="n">
        <v>126.1183013197979</v>
      </c>
    </row>
    <row r="714">
      <c r="A714" t="inlineStr">
        <is>
          <t>mv_f0_lv226_f0_l25</t>
        </is>
      </c>
      <c r="B714" t="inlineStr">
        <is>
          <t>5495</t>
        </is>
      </c>
      <c r="C714" t="inlineStr">
        <is>
          <t>mv_f0_lv226_f0_l25</t>
        </is>
      </c>
      <c r="D714" t="n">
        <v>48</v>
      </c>
      <c r="E714" t="n">
        <v>57.42563026476256</v>
      </c>
      <c r="F714" t="n">
        <v>-57.42563026476256</v>
      </c>
      <c r="G714" t="n">
        <v>101.7666059076766</v>
      </c>
    </row>
    <row r="715">
      <c r="A715" t="inlineStr">
        <is>
          <t>mv_f0_lv368_f0_l13</t>
        </is>
      </c>
      <c r="B715" t="inlineStr">
        <is>
          <t>7083</t>
        </is>
      </c>
      <c r="C715" t="inlineStr">
        <is>
          <t>mv_f0_lv368_f0_l13</t>
        </is>
      </c>
      <c r="D715" t="n">
        <v>48</v>
      </c>
      <c r="E715" t="n">
        <v>57.37532185805424</v>
      </c>
      <c r="F715" t="n">
        <v>-57.37532185805424</v>
      </c>
      <c r="G715" t="n">
        <v>129.1986663955625</v>
      </c>
    </row>
    <row r="716">
      <c r="A716" t="inlineStr">
        <is>
          <t>mv_f0_lv388_f0_l14</t>
        </is>
      </c>
      <c r="B716" t="inlineStr">
        <is>
          <t>7497</t>
        </is>
      </c>
      <c r="C716" t="inlineStr">
        <is>
          <t>mv_f0_lv388_f0_l14</t>
        </is>
      </c>
      <c r="D716" t="n">
        <v>48</v>
      </c>
      <c r="E716" t="n">
        <v>57.35199386734212</v>
      </c>
      <c r="F716" t="n">
        <v>-57.35199386734212</v>
      </c>
      <c r="G716" t="n">
        <v>100.5524373486658</v>
      </c>
    </row>
    <row r="717">
      <c r="A717" t="inlineStr">
        <is>
          <t>mv_f0_lv386_f0_l14</t>
        </is>
      </c>
      <c r="B717" t="inlineStr">
        <is>
          <t>7401</t>
        </is>
      </c>
      <c r="C717" t="inlineStr">
        <is>
          <t>mv_f0_lv386_f0_l14</t>
        </is>
      </c>
      <c r="D717" t="n">
        <v>48</v>
      </c>
      <c r="E717" t="n">
        <v>57.32189015294305</v>
      </c>
      <c r="F717" t="n">
        <v>-57.32189015294305</v>
      </c>
      <c r="G717" t="n">
        <v>121.8202893621993</v>
      </c>
    </row>
    <row r="718">
      <c r="A718" t="inlineStr">
        <is>
          <t>mv_f0_lv571_f0_l14</t>
        </is>
      </c>
      <c r="B718" t="inlineStr">
        <is>
          <t>9681</t>
        </is>
      </c>
      <c r="C718" t="inlineStr">
        <is>
          <t>mv_f0_lv571_f0_l14</t>
        </is>
      </c>
      <c r="D718" t="n">
        <v>48</v>
      </c>
      <c r="E718" t="n">
        <v>57.29605305538674</v>
      </c>
      <c r="F718" t="n">
        <v>-57.29605305538674</v>
      </c>
      <c r="G718" t="n">
        <v>153.3398770905974</v>
      </c>
    </row>
    <row r="719">
      <c r="A719" t="inlineStr">
        <is>
          <t>mv_f0_lv518_f0_l21</t>
        </is>
      </c>
      <c r="B719" t="inlineStr">
        <is>
          <t>9167</t>
        </is>
      </c>
      <c r="C719" t="inlineStr">
        <is>
          <t>mv_f0_lv518_f0_l21</t>
        </is>
      </c>
      <c r="D719" t="n">
        <v>48</v>
      </c>
      <c r="E719" t="n">
        <v>57.27283136664312</v>
      </c>
      <c r="F719" t="n">
        <v>-57.27283136664312</v>
      </c>
      <c r="G719" t="n">
        <v>81.66478245822931</v>
      </c>
    </row>
    <row r="720">
      <c r="A720" t="inlineStr">
        <is>
          <t>mv_f0_lv406_f0_l14</t>
        </is>
      </c>
      <c r="B720" t="inlineStr">
        <is>
          <t>7649</t>
        </is>
      </c>
      <c r="C720" t="inlineStr">
        <is>
          <t>mv_f0_lv406_f0_l14</t>
        </is>
      </c>
      <c r="D720" t="n">
        <v>48</v>
      </c>
      <c r="E720" t="n">
        <v>57.22632178851143</v>
      </c>
      <c r="F720" t="n">
        <v>-57.22632178851143</v>
      </c>
      <c r="G720" t="n">
        <v>126.8760639182291</v>
      </c>
    </row>
    <row r="721">
      <c r="A721" t="inlineStr">
        <is>
          <t>mv_f0_lv571_f0_l13</t>
        </is>
      </c>
      <c r="B721" t="inlineStr">
        <is>
          <t>9679</t>
        </is>
      </c>
      <c r="C721" t="inlineStr">
        <is>
          <t>mv_f0_lv571_f0_l13</t>
        </is>
      </c>
      <c r="D721" t="n">
        <v>48</v>
      </c>
      <c r="E721" t="n">
        <v>57.21855573571283</v>
      </c>
      <c r="F721" t="n">
        <v>-57.21855573571283</v>
      </c>
      <c r="G721" t="n">
        <v>152.8429964543871</v>
      </c>
    </row>
    <row r="722">
      <c r="A722" t="inlineStr">
        <is>
          <t>mv_f0_lv442_f0_l0</t>
        </is>
      </c>
      <c r="B722" t="inlineStr">
        <is>
          <t>8129</t>
        </is>
      </c>
      <c r="C722" t="inlineStr">
        <is>
          <t>mv_f0_lv442_f0_l0</t>
        </is>
      </c>
      <c r="D722" t="n">
        <v>48</v>
      </c>
      <c r="E722" t="n">
        <v>57.13933039728883</v>
      </c>
      <c r="F722" t="n">
        <v>-57.13933039728883</v>
      </c>
      <c r="G722" t="n">
        <v>118.6036631841589</v>
      </c>
    </row>
    <row r="723">
      <c r="A723" t="inlineStr">
        <is>
          <t>mv_f0_lv455_f0_l15</t>
        </is>
      </c>
      <c r="B723" t="inlineStr">
        <is>
          <t>8349</t>
        </is>
      </c>
      <c r="C723" t="inlineStr">
        <is>
          <t>mv_f0_lv455_f0_l15</t>
        </is>
      </c>
      <c r="D723" t="n">
        <v>48</v>
      </c>
      <c r="E723" t="n">
        <v>57.11883190735104</v>
      </c>
      <c r="F723" t="n">
        <v>-57.11883190735104</v>
      </c>
      <c r="G723" t="n">
        <v>127.2190349090908</v>
      </c>
    </row>
    <row r="724">
      <c r="A724" t="inlineStr">
        <is>
          <t>mv_f0_lv571_f0_l11</t>
        </is>
      </c>
      <c r="B724" t="inlineStr">
        <is>
          <t>9675</t>
        </is>
      </c>
      <c r="C724" t="inlineStr">
        <is>
          <t>mv_f0_lv571_f0_l11</t>
        </is>
      </c>
      <c r="D724" t="n">
        <v>48</v>
      </c>
      <c r="E724" t="n">
        <v>57.03718017256026</v>
      </c>
      <c r="F724" t="n">
        <v>-57.03718017256026</v>
      </c>
      <c r="G724" t="n">
        <v>149.4136447701554</v>
      </c>
    </row>
    <row r="725">
      <c r="A725" t="inlineStr">
        <is>
          <t>mv_f0_lv584_f0_l19</t>
        </is>
      </c>
      <c r="B725" t="inlineStr">
        <is>
          <t>9881</t>
        </is>
      </c>
      <c r="C725" t="inlineStr">
        <is>
          <t>mv_f0_lv584_f0_l19</t>
        </is>
      </c>
      <c r="D725" t="n">
        <v>48</v>
      </c>
      <c r="E725" t="n">
        <v>56.97946321089165</v>
      </c>
      <c r="F725" t="n">
        <v>-56.97946321089165</v>
      </c>
      <c r="G725" t="n">
        <v>113.8542348686278</v>
      </c>
    </row>
    <row r="726">
      <c r="A726" t="inlineStr">
        <is>
          <t>mv_f0_lv261_f0_l4</t>
        </is>
      </c>
      <c r="B726" t="inlineStr">
        <is>
          <t>6083</t>
        </is>
      </c>
      <c r="C726" t="inlineStr">
        <is>
          <t>mv_f0_lv261_f0_l4</t>
        </is>
      </c>
      <c r="D726" t="n">
        <v>48</v>
      </c>
      <c r="E726" t="n">
        <v>56.93770047291193</v>
      </c>
      <c r="F726" t="n">
        <v>-56.93770047291193</v>
      </c>
      <c r="G726" t="n">
        <v>111.0050926923573</v>
      </c>
    </row>
    <row r="727">
      <c r="A727" t="inlineStr">
        <is>
          <t>mv_f0_lv690_f0_l2</t>
        </is>
      </c>
      <c r="B727" t="inlineStr">
        <is>
          <t>10825</t>
        </is>
      </c>
      <c r="C727" t="inlineStr">
        <is>
          <t>mv_f0_lv690_f0_l2</t>
        </is>
      </c>
      <c r="D727" t="n">
        <v>48</v>
      </c>
      <c r="E727" t="n">
        <v>56.89871668823505</v>
      </c>
      <c r="F727" t="n">
        <v>-56.89871668823505</v>
      </c>
      <c r="G727" t="n">
        <v>113.1275041834818</v>
      </c>
    </row>
    <row r="728">
      <c r="A728" t="inlineStr">
        <is>
          <t>mv_f0_lv438_f0_l1</t>
        </is>
      </c>
      <c r="B728" t="inlineStr">
        <is>
          <t>7945</t>
        </is>
      </c>
      <c r="C728" t="inlineStr">
        <is>
          <t>mv_f0_lv438_f0_l1</t>
        </is>
      </c>
      <c r="D728" t="n">
        <v>48</v>
      </c>
      <c r="E728" t="n">
        <v>56.76856093588678</v>
      </c>
      <c r="F728" t="n">
        <v>-56.76856093588678</v>
      </c>
      <c r="G728" t="n">
        <v>109.5351179374488</v>
      </c>
    </row>
    <row r="729">
      <c r="A729" t="inlineStr">
        <is>
          <t>mv_f0_lv406_f0_l8</t>
        </is>
      </c>
      <c r="B729" t="inlineStr">
        <is>
          <t>7637</t>
        </is>
      </c>
      <c r="C729" t="inlineStr">
        <is>
          <t>mv_f0_lv406_f0_l8</t>
        </is>
      </c>
      <c r="D729" t="n">
        <v>48</v>
      </c>
      <c r="E729" t="n">
        <v>56.7649298852025</v>
      </c>
      <c r="F729" t="n">
        <v>-56.7649298852025</v>
      </c>
      <c r="G729" t="n">
        <v>131.5812365178402</v>
      </c>
    </row>
    <row r="730">
      <c r="A730" t="inlineStr">
        <is>
          <t>mv_f0_lv690_f0_l23</t>
        </is>
      </c>
      <c r="B730" t="inlineStr">
        <is>
          <t>10867</t>
        </is>
      </c>
      <c r="C730" t="inlineStr">
        <is>
          <t>mv_f0_lv690_f0_l23</t>
        </is>
      </c>
      <c r="D730" t="n">
        <v>48</v>
      </c>
      <c r="E730" t="n">
        <v>56.75761195023041</v>
      </c>
      <c r="F730" t="n">
        <v>-56.75761195023041</v>
      </c>
      <c r="G730" t="n">
        <v>102.7580473917721</v>
      </c>
    </row>
    <row r="731">
      <c r="A731" t="inlineStr">
        <is>
          <t>mv_f0_lv386_f0_l17</t>
        </is>
      </c>
      <c r="B731" t="inlineStr">
        <is>
          <t>7407</t>
        </is>
      </c>
      <c r="C731" t="inlineStr">
        <is>
          <t>mv_f0_lv386_f0_l17</t>
        </is>
      </c>
      <c r="D731" t="n">
        <v>48</v>
      </c>
      <c r="E731" t="n">
        <v>56.75149541361676</v>
      </c>
      <c r="F731" t="n">
        <v>-56.75149541361676</v>
      </c>
      <c r="G731" t="n">
        <v>121.2983538614554</v>
      </c>
    </row>
    <row r="732">
      <c r="A732" t="inlineStr">
        <is>
          <t>mv_f0_lv584_f0_l23</t>
        </is>
      </c>
      <c r="B732" t="inlineStr">
        <is>
          <t>9889</t>
        </is>
      </c>
      <c r="C732" t="inlineStr">
        <is>
          <t>mv_f0_lv584_f0_l23</t>
        </is>
      </c>
      <c r="D732" t="n">
        <v>48</v>
      </c>
      <c r="E732" t="n">
        <v>56.68630122515538</v>
      </c>
      <c r="F732" t="n">
        <v>-56.68630122515538</v>
      </c>
      <c r="G732" t="n">
        <v>114.1191205353802</v>
      </c>
    </row>
    <row r="733">
      <c r="A733" t="inlineStr">
        <is>
          <t>mv_f0_lv248_f0_l15</t>
        </is>
      </c>
      <c r="B733" t="inlineStr">
        <is>
          <t>5871</t>
        </is>
      </c>
      <c r="C733" t="inlineStr">
        <is>
          <t>mv_f0_lv248_f0_l15</t>
        </is>
      </c>
      <c r="D733" t="n">
        <v>48</v>
      </c>
      <c r="E733" t="n">
        <v>56.68321359652136</v>
      </c>
      <c r="F733" t="n">
        <v>-56.68321359652136</v>
      </c>
      <c r="G733" t="n">
        <v>119.713350180641</v>
      </c>
    </row>
    <row r="734">
      <c r="A734" t="inlineStr">
        <is>
          <t>mv_f0_lv262_f0_l0</t>
        </is>
      </c>
      <c r="B734" t="inlineStr">
        <is>
          <t>6227</t>
        </is>
      </c>
      <c r="C734" t="inlineStr">
        <is>
          <t>mv_f0_lv262_f0_l0</t>
        </is>
      </c>
      <c r="D734" t="n">
        <v>48</v>
      </c>
      <c r="E734" t="n">
        <v>56.66592350013779</v>
      </c>
      <c r="F734" t="n">
        <v>-56.66592350013779</v>
      </c>
      <c r="G734" t="n">
        <v>106.8664838721231</v>
      </c>
    </row>
    <row r="735">
      <c r="A735" t="inlineStr">
        <is>
          <t>mv_f0_lv439_f0_l19</t>
        </is>
      </c>
      <c r="B735" t="inlineStr">
        <is>
          <t>8065</t>
        </is>
      </c>
      <c r="C735" t="inlineStr">
        <is>
          <t>mv_f0_lv439_f0_l19</t>
        </is>
      </c>
      <c r="D735" t="n">
        <v>48</v>
      </c>
      <c r="E735" t="n">
        <v>56.62798790275171</v>
      </c>
      <c r="F735" t="n">
        <v>-56.62798790275171</v>
      </c>
      <c r="G735" t="n">
        <v>128.6172599528592</v>
      </c>
    </row>
    <row r="736">
      <c r="A736" t="inlineStr">
        <is>
          <t>mv_f0_lv406_f0_l6</t>
        </is>
      </c>
      <c r="B736" t="inlineStr">
        <is>
          <t>7633</t>
        </is>
      </c>
      <c r="C736" t="inlineStr">
        <is>
          <t>mv_f0_lv406_f0_l6</t>
        </is>
      </c>
      <c r="D736" t="n">
        <v>48</v>
      </c>
      <c r="E736" t="n">
        <v>56.60455751186516</v>
      </c>
      <c r="F736" t="n">
        <v>-56.60455751186516</v>
      </c>
      <c r="G736" t="n">
        <v>110.337715432552</v>
      </c>
    </row>
    <row r="737">
      <c r="A737" t="inlineStr">
        <is>
          <t>mv_f0_lv457_f0_l15</t>
        </is>
      </c>
      <c r="B737" t="inlineStr">
        <is>
          <t>8469</t>
        </is>
      </c>
      <c r="C737" t="inlineStr">
        <is>
          <t>mv_f0_lv457_f0_l15</t>
        </is>
      </c>
      <c r="D737" t="n">
        <v>48</v>
      </c>
      <c r="E737" t="n">
        <v>56.57336061409569</v>
      </c>
      <c r="F737" t="n">
        <v>-56.57336061409569</v>
      </c>
      <c r="G737" t="n">
        <v>127.651799320022</v>
      </c>
    </row>
    <row r="738">
      <c r="A738" t="inlineStr">
        <is>
          <t>mv_f0_lv438_f0_l14</t>
        </is>
      </c>
      <c r="B738" t="inlineStr">
        <is>
          <t>7971</t>
        </is>
      </c>
      <c r="C738" t="inlineStr">
        <is>
          <t>mv_f0_lv438_f0_l14</t>
        </is>
      </c>
      <c r="D738" t="n">
        <v>48</v>
      </c>
      <c r="E738" t="n">
        <v>56.54689055098033</v>
      </c>
      <c r="F738" t="n">
        <v>-56.54689055098033</v>
      </c>
      <c r="G738" t="n">
        <v>85.869592919658</v>
      </c>
    </row>
    <row r="739">
      <c r="A739" t="inlineStr">
        <is>
          <t>mv_f0_lv287_f0_l29</t>
        </is>
      </c>
      <c r="B739" t="inlineStr">
        <is>
          <t>6565</t>
        </is>
      </c>
      <c r="C739" t="inlineStr">
        <is>
          <t>mv_f0_lv287_f0_l29</t>
        </is>
      </c>
      <c r="D739" t="n">
        <v>48</v>
      </c>
      <c r="E739" t="n">
        <v>56.52201336343919</v>
      </c>
      <c r="F739" t="n">
        <v>-56.52201336343919</v>
      </c>
      <c r="G739" t="n">
        <v>104.8633712316596</v>
      </c>
    </row>
    <row r="740">
      <c r="A740" t="inlineStr">
        <is>
          <t>mv_f0_lv386_f0_l10</t>
        </is>
      </c>
      <c r="B740" t="inlineStr">
        <is>
          <t>7393</t>
        </is>
      </c>
      <c r="C740" t="inlineStr">
        <is>
          <t>mv_f0_lv386_f0_l10</t>
        </is>
      </c>
      <c r="D740" t="n">
        <v>48</v>
      </c>
      <c r="E740" t="n">
        <v>56.4790820281228</v>
      </c>
      <c r="F740" t="n">
        <v>-56.4790820281228</v>
      </c>
      <c r="G740" t="n">
        <v>127.6732445374257</v>
      </c>
    </row>
    <row r="741">
      <c r="A741" t="inlineStr">
        <is>
          <t>mv_f0_lv518_f0_l12</t>
        </is>
      </c>
      <c r="B741" t="inlineStr">
        <is>
          <t>9149</t>
        </is>
      </c>
      <c r="C741" t="inlineStr">
        <is>
          <t>mv_f0_lv518_f0_l12</t>
        </is>
      </c>
      <c r="D741" t="n">
        <v>48</v>
      </c>
      <c r="E741" t="n">
        <v>56.43393165937997</v>
      </c>
      <c r="F741" t="n">
        <v>-56.43393165937997</v>
      </c>
      <c r="G741" t="n">
        <v>99.91782114311394</v>
      </c>
    </row>
    <row r="742">
      <c r="A742" t="inlineStr">
        <is>
          <t>mv_f0_lv368_f0_l0</t>
        </is>
      </c>
      <c r="B742" t="inlineStr">
        <is>
          <t>7057</t>
        </is>
      </c>
      <c r="C742" t="inlineStr">
        <is>
          <t>mv_f0_lv368_f0_l0</t>
        </is>
      </c>
      <c r="D742" t="n">
        <v>48</v>
      </c>
      <c r="E742" t="n">
        <v>56.39784707556999</v>
      </c>
      <c r="F742" t="n">
        <v>-56.39784707556999</v>
      </c>
      <c r="G742" t="n">
        <v>127.9417749004677</v>
      </c>
    </row>
    <row r="743">
      <c r="A743" t="inlineStr">
        <is>
          <t>mv_f0_lv439_f0_l21</t>
        </is>
      </c>
      <c r="B743" t="inlineStr">
        <is>
          <t>8069</t>
        </is>
      </c>
      <c r="C743" t="inlineStr">
        <is>
          <t>mv_f0_lv439_f0_l21</t>
        </is>
      </c>
      <c r="D743" t="n">
        <v>48</v>
      </c>
      <c r="E743" t="n">
        <v>56.39582003576214</v>
      </c>
      <c r="F743" t="n">
        <v>-56.39582003576214</v>
      </c>
      <c r="G743" t="n">
        <v>130.0715108790536</v>
      </c>
    </row>
    <row r="744">
      <c r="A744" t="inlineStr">
        <is>
          <t>mv_f0_lv438_f0_l13</t>
        </is>
      </c>
      <c r="B744" t="inlineStr">
        <is>
          <t>7969</t>
        </is>
      </c>
      <c r="C744" t="inlineStr">
        <is>
          <t>mv_f0_lv438_f0_l13</t>
        </is>
      </c>
      <c r="D744" t="n">
        <v>48</v>
      </c>
      <c r="E744" t="n">
        <v>56.37989409748987</v>
      </c>
      <c r="F744" t="n">
        <v>-56.37989409748987</v>
      </c>
      <c r="G744" t="n">
        <v>85.32811126001056</v>
      </c>
    </row>
    <row r="745">
      <c r="A745" t="inlineStr">
        <is>
          <t>mv_f0_lv522_f0_l29</t>
        </is>
      </c>
      <c r="B745" t="inlineStr">
        <is>
          <t>9321</t>
        </is>
      </c>
      <c r="C745" t="inlineStr">
        <is>
          <t>mv_f0_lv522_f0_l29</t>
        </is>
      </c>
      <c r="D745" t="n">
        <v>48</v>
      </c>
      <c r="E745" t="n">
        <v>56.35256935063117</v>
      </c>
      <c r="F745" t="n">
        <v>-56.35256935063117</v>
      </c>
      <c r="G745" t="n">
        <v>147.9770101618623</v>
      </c>
    </row>
    <row r="746">
      <c r="A746" t="inlineStr">
        <is>
          <t>mv_f0_lv571_f0_l10</t>
        </is>
      </c>
      <c r="B746" t="inlineStr">
        <is>
          <t>9673</t>
        </is>
      </c>
      <c r="C746" t="inlineStr">
        <is>
          <t>mv_f0_lv571_f0_l10</t>
        </is>
      </c>
      <c r="D746" t="n">
        <v>48</v>
      </c>
      <c r="E746" t="n">
        <v>56.32790753219601</v>
      </c>
      <c r="F746" t="n">
        <v>-56.32790753219601</v>
      </c>
      <c r="G746" t="n">
        <v>145.4941300686262</v>
      </c>
    </row>
    <row r="747">
      <c r="A747" t="inlineStr">
        <is>
          <t>mv_f0_lv263_f0_l13</t>
        </is>
      </c>
      <c r="B747" t="inlineStr">
        <is>
          <t>6279</t>
        </is>
      </c>
      <c r="C747" t="inlineStr">
        <is>
          <t>mv_f0_lv263_f0_l13</t>
        </is>
      </c>
      <c r="D747" t="n">
        <v>48</v>
      </c>
      <c r="E747" t="n">
        <v>56.3224506076588</v>
      </c>
      <c r="F747" t="n">
        <v>-56.3224506076588</v>
      </c>
      <c r="G747" t="n">
        <v>98.71636692756658</v>
      </c>
    </row>
    <row r="748">
      <c r="A748" t="inlineStr">
        <is>
          <t>mv_f0_lv226_f0_l24</t>
        </is>
      </c>
      <c r="B748" t="inlineStr">
        <is>
          <t>5493</t>
        </is>
      </c>
      <c r="C748" t="inlineStr">
        <is>
          <t>mv_f0_lv226_f0_l24</t>
        </is>
      </c>
      <c r="D748" t="n">
        <v>48</v>
      </c>
      <c r="E748" t="n">
        <v>56.29547908878551</v>
      </c>
      <c r="F748" t="n">
        <v>-56.29547908878551</v>
      </c>
      <c r="G748" t="n">
        <v>100.4573164983289</v>
      </c>
    </row>
    <row r="749">
      <c r="A749" t="inlineStr">
        <is>
          <t>mv_f0_lv154_f0_l12</t>
        </is>
      </c>
      <c r="B749" t="inlineStr">
        <is>
          <t>4929</t>
        </is>
      </c>
      <c r="C749" t="inlineStr">
        <is>
          <t>mv_f0_lv154_f0_l12</t>
        </is>
      </c>
      <c r="D749" t="n">
        <v>48</v>
      </c>
      <c r="E749" t="n">
        <v>56.28210598037401</v>
      </c>
      <c r="F749" t="n">
        <v>-56.28210598037401</v>
      </c>
      <c r="G749" t="n">
        <v>132.1868360299482</v>
      </c>
    </row>
    <row r="750">
      <c r="A750" t="inlineStr">
        <is>
          <t>mv_f0_lv438_f0_l0</t>
        </is>
      </c>
      <c r="B750" t="inlineStr">
        <is>
          <t>7943</t>
        </is>
      </c>
      <c r="C750" t="inlineStr">
        <is>
          <t>mv_f0_lv438_f0_l0</t>
        </is>
      </c>
      <c r="D750" t="n">
        <v>48</v>
      </c>
      <c r="E750" t="n">
        <v>56.21050117990501</v>
      </c>
      <c r="F750" t="n">
        <v>-56.21050117990501</v>
      </c>
      <c r="G750" t="n">
        <v>123.602486706318</v>
      </c>
    </row>
    <row r="751">
      <c r="A751" t="inlineStr">
        <is>
          <t>mv_f0_lv632_f0_l29</t>
        </is>
      </c>
      <c r="B751" t="inlineStr">
        <is>
          <t>10297</t>
        </is>
      </c>
      <c r="C751" t="inlineStr">
        <is>
          <t>mv_f0_lv632_f0_l29</t>
        </is>
      </c>
      <c r="D751" t="n">
        <v>48</v>
      </c>
      <c r="E751" t="n">
        <v>56.18301629602967</v>
      </c>
      <c r="F751" t="n">
        <v>-56.18301629602967</v>
      </c>
      <c r="G751" t="n">
        <v>130.7164008094839</v>
      </c>
    </row>
    <row r="752">
      <c r="A752" t="inlineStr">
        <is>
          <t>mv_f0_lv187_f0_l13</t>
        </is>
      </c>
      <c r="B752" t="inlineStr">
        <is>
          <t>5169</t>
        </is>
      </c>
      <c r="C752" t="inlineStr">
        <is>
          <t>mv_f0_lv187_f0_l13</t>
        </is>
      </c>
      <c r="D752" t="n">
        <v>48</v>
      </c>
      <c r="E752" t="n">
        <v>56.17194039102159</v>
      </c>
      <c r="F752" t="n">
        <v>-56.17194039102159</v>
      </c>
      <c r="G752" t="n">
        <v>95.02225088257283</v>
      </c>
    </row>
    <row r="753">
      <c r="A753" t="inlineStr">
        <is>
          <t>mv_f0_lv653_f0_l16</t>
        </is>
      </c>
      <c r="B753" t="inlineStr">
        <is>
          <t>10449</t>
        </is>
      </c>
      <c r="C753" t="inlineStr">
        <is>
          <t>mv_f0_lv653_f0_l16</t>
        </is>
      </c>
      <c r="D753" t="n">
        <v>48</v>
      </c>
      <c r="E753" t="n">
        <v>56.17050056630742</v>
      </c>
      <c r="F753" t="n">
        <v>-56.17050056630742</v>
      </c>
      <c r="G753" t="n">
        <v>140.7125770441267</v>
      </c>
    </row>
    <row r="754">
      <c r="A754" t="inlineStr">
        <is>
          <t>mv_f0_lv226_f0_l11</t>
        </is>
      </c>
      <c r="B754" t="inlineStr">
        <is>
          <t>5467</t>
        </is>
      </c>
      <c r="C754" t="inlineStr">
        <is>
          <t>mv_f0_lv226_f0_l11</t>
        </is>
      </c>
      <c r="D754" t="n">
        <v>48</v>
      </c>
      <c r="E754" t="n">
        <v>56.06528453289968</v>
      </c>
      <c r="F754" t="n">
        <v>-56.06528453289968</v>
      </c>
      <c r="G754" t="n">
        <v>126.6757041368421</v>
      </c>
    </row>
    <row r="755">
      <c r="A755" t="inlineStr">
        <is>
          <t>mv_f0_lv439_f0_l20</t>
        </is>
      </c>
      <c r="B755" t="inlineStr">
        <is>
          <t>8067</t>
        </is>
      </c>
      <c r="C755" t="inlineStr">
        <is>
          <t>mv_f0_lv439_f0_l20</t>
        </is>
      </c>
      <c r="D755" t="n">
        <v>48</v>
      </c>
      <c r="E755" t="n">
        <v>56.03832517016707</v>
      </c>
      <c r="F755" t="n">
        <v>-56.03832517016707</v>
      </c>
      <c r="G755" t="n">
        <v>127.8661120150573</v>
      </c>
    </row>
    <row r="756">
      <c r="A756" t="inlineStr">
        <is>
          <t>mv_f0_lv287_f0_l28</t>
        </is>
      </c>
      <c r="B756" t="inlineStr">
        <is>
          <t>6563</t>
        </is>
      </c>
      <c r="C756" t="inlineStr">
        <is>
          <t>mv_f0_lv287_f0_l28</t>
        </is>
      </c>
      <c r="D756" t="n">
        <v>48</v>
      </c>
      <c r="E756" t="n">
        <v>55.92992093981692</v>
      </c>
      <c r="F756" t="n">
        <v>-55.92992093981692</v>
      </c>
      <c r="G756" t="n">
        <v>102.1666893180953</v>
      </c>
    </row>
    <row r="757">
      <c r="A757" t="inlineStr">
        <is>
          <t>mv_f0_lv471_f0_l13</t>
        </is>
      </c>
      <c r="B757" t="inlineStr">
        <is>
          <t>8679</t>
        </is>
      </c>
      <c r="C757" t="inlineStr">
        <is>
          <t>mv_f0_lv471_f0_l13</t>
        </is>
      </c>
      <c r="D757" t="n">
        <v>48</v>
      </c>
      <c r="E757" t="n">
        <v>55.86001257142004</v>
      </c>
      <c r="F757" t="n">
        <v>-55.86001257142004</v>
      </c>
      <c r="G757" t="n">
        <v>117.5342569942314</v>
      </c>
    </row>
    <row r="758">
      <c r="A758" t="inlineStr">
        <is>
          <t>mv_f0_lv442_f0_l10</t>
        </is>
      </c>
      <c r="B758" t="inlineStr">
        <is>
          <t>8149</t>
        </is>
      </c>
      <c r="C758" t="inlineStr">
        <is>
          <t>mv_f0_lv442_f0_l10</t>
        </is>
      </c>
      <c r="D758" t="n">
        <v>48</v>
      </c>
      <c r="E758" t="n">
        <v>55.82217834862913</v>
      </c>
      <c r="F758" t="n">
        <v>-55.82217834862913</v>
      </c>
      <c r="G758" t="n">
        <v>114.4743076887584</v>
      </c>
    </row>
    <row r="759">
      <c r="A759" t="inlineStr">
        <is>
          <t>mv_f0_lv528_f0_l1</t>
        </is>
      </c>
      <c r="B759" t="inlineStr">
        <is>
          <t>9371</t>
        </is>
      </c>
      <c r="C759" t="inlineStr">
        <is>
          <t>mv_f0_lv528_f0_l1</t>
        </is>
      </c>
      <c r="D759" t="n">
        <v>48</v>
      </c>
      <c r="E759" t="n">
        <v>55.79642898285736</v>
      </c>
      <c r="F759" t="n">
        <v>-55.79642898285736</v>
      </c>
      <c r="G759" t="n">
        <v>89.28657669314683</v>
      </c>
    </row>
    <row r="760">
      <c r="A760" t="inlineStr">
        <is>
          <t>mv_f0_lv287_f0_l26</t>
        </is>
      </c>
      <c r="B760" t="inlineStr">
        <is>
          <t>6559</t>
        </is>
      </c>
      <c r="C760" t="inlineStr">
        <is>
          <t>mv_f0_lv287_f0_l26</t>
        </is>
      </c>
      <c r="D760" t="n">
        <v>48</v>
      </c>
      <c r="E760" t="n">
        <v>55.74291905357645</v>
      </c>
      <c r="F760" t="n">
        <v>-55.74291905357645</v>
      </c>
      <c r="G760" t="n">
        <v>95.23457793906742</v>
      </c>
    </row>
    <row r="761">
      <c r="A761" t="inlineStr">
        <is>
          <t>mv_f0_lv368_f0_l2</t>
        </is>
      </c>
      <c r="B761" t="inlineStr">
        <is>
          <t>7061</t>
        </is>
      </c>
      <c r="C761" t="inlineStr">
        <is>
          <t>mv_f0_lv368_f0_l2</t>
        </is>
      </c>
      <c r="D761" t="n">
        <v>48</v>
      </c>
      <c r="E761" t="n">
        <v>55.74183368219943</v>
      </c>
      <c r="F761" t="n">
        <v>-55.74183368219943</v>
      </c>
      <c r="G761" t="n">
        <v>133.1877197110158</v>
      </c>
    </row>
    <row r="762">
      <c r="A762" t="inlineStr">
        <is>
          <t>mv_f0_lv261_f0_l30</t>
        </is>
      </c>
      <c r="B762" t="inlineStr">
        <is>
          <t>6135</t>
        </is>
      </c>
      <c r="C762" t="inlineStr">
        <is>
          <t>mv_f0_lv261_f0_l30</t>
        </is>
      </c>
      <c r="D762" t="n">
        <v>48</v>
      </c>
      <c r="E762" t="n">
        <v>55.72520110117171</v>
      </c>
      <c r="F762" t="n">
        <v>-55.72520110117171</v>
      </c>
      <c r="G762" t="n">
        <v>71.73131902427633</v>
      </c>
    </row>
    <row r="763">
      <c r="A763" t="inlineStr">
        <is>
          <t>mv_f0_lv571_f0_l25</t>
        </is>
      </c>
      <c r="B763" t="inlineStr">
        <is>
          <t>9703</t>
        </is>
      </c>
      <c r="C763" t="inlineStr">
        <is>
          <t>mv_f0_lv571_f0_l25</t>
        </is>
      </c>
      <c r="D763" t="n">
        <v>48</v>
      </c>
      <c r="E763" t="n">
        <v>55.71539240381393</v>
      </c>
      <c r="F763" t="n">
        <v>-55.71539240381393</v>
      </c>
      <c r="G763" t="n">
        <v>153.3534849997644</v>
      </c>
    </row>
    <row r="764">
      <c r="A764" t="inlineStr">
        <is>
          <t>mv_f0_lv128_f0_l10</t>
        </is>
      </c>
      <c r="B764" t="inlineStr">
        <is>
          <t>4717</t>
        </is>
      </c>
      <c r="C764" t="inlineStr">
        <is>
          <t>mv_f0_lv128_f0_l10</t>
        </is>
      </c>
      <c r="D764" t="n">
        <v>48</v>
      </c>
      <c r="E764" t="n">
        <v>55.68415730784437</v>
      </c>
      <c r="F764" t="n">
        <v>-55.68415730784437</v>
      </c>
      <c r="G764" t="n">
        <v>118.5954183568807</v>
      </c>
    </row>
    <row r="765">
      <c r="A765" t="inlineStr">
        <is>
          <t>mv_f0_lv36_f1_l3</t>
        </is>
      </c>
      <c r="B765" t="inlineStr">
        <is>
          <t>3839</t>
        </is>
      </c>
      <c r="C765" t="inlineStr">
        <is>
          <t>mv_f0_lv36_f1_l3</t>
        </is>
      </c>
      <c r="D765" t="n">
        <v>48</v>
      </c>
      <c r="E765" t="n">
        <v>55.67915378000956</v>
      </c>
      <c r="F765" t="n">
        <v>-55.67915378000956</v>
      </c>
      <c r="G765" t="n">
        <v>98.69495165250191</v>
      </c>
    </row>
    <row r="766">
      <c r="A766" t="inlineStr">
        <is>
          <t>mv_f0_lv473_f0_l16</t>
        </is>
      </c>
      <c r="B766" t="inlineStr">
        <is>
          <t>8749</t>
        </is>
      </c>
      <c r="C766" t="inlineStr">
        <is>
          <t>mv_f0_lv473_f0_l16</t>
        </is>
      </c>
      <c r="D766" t="n">
        <v>48</v>
      </c>
      <c r="E766" t="n">
        <v>55.67654581746454</v>
      </c>
      <c r="F766" t="n">
        <v>-55.67654581746454</v>
      </c>
      <c r="G766" t="n">
        <v>131.6903022780829</v>
      </c>
    </row>
    <row r="767">
      <c r="A767" t="inlineStr">
        <is>
          <t>mv_f0_lv248_f1_l12</t>
        </is>
      </c>
      <c r="B767" t="inlineStr">
        <is>
          <t>5945</t>
        </is>
      </c>
      <c r="C767" t="inlineStr">
        <is>
          <t>mv_f0_lv248_f1_l12</t>
        </is>
      </c>
      <c r="D767" t="n">
        <v>48</v>
      </c>
      <c r="E767" t="n">
        <v>55.66494649820999</v>
      </c>
      <c r="F767" t="n">
        <v>-55.66494649820999</v>
      </c>
      <c r="G767" t="n">
        <v>121.72531953306</v>
      </c>
    </row>
    <row r="768">
      <c r="A768" t="inlineStr">
        <is>
          <t>mv_f0_lv240_f0_l22</t>
        </is>
      </c>
      <c r="B768" t="inlineStr">
        <is>
          <t>5733</t>
        </is>
      </c>
      <c r="C768" t="inlineStr">
        <is>
          <t>mv_f0_lv240_f0_l22</t>
        </is>
      </c>
      <c r="D768" t="n">
        <v>48</v>
      </c>
      <c r="E768" t="n">
        <v>55.61196465950917</v>
      </c>
      <c r="F768" t="n">
        <v>-55.61196465950917</v>
      </c>
      <c r="G768" t="n">
        <v>115.8022970171524</v>
      </c>
    </row>
    <row r="769">
      <c r="A769" t="inlineStr">
        <is>
          <t>mv_f0_lv83_f0_l9</t>
        </is>
      </c>
      <c r="B769" t="inlineStr">
        <is>
          <t>4201</t>
        </is>
      </c>
      <c r="C769" t="inlineStr">
        <is>
          <t>mv_f0_lv83_f0_l9</t>
        </is>
      </c>
      <c r="D769" t="n">
        <v>48</v>
      </c>
      <c r="E769" t="n">
        <v>55.56417570794775</v>
      </c>
      <c r="F769" t="n">
        <v>-55.56417570794775</v>
      </c>
      <c r="G769" t="n">
        <v>105.84980440982</v>
      </c>
    </row>
    <row r="770">
      <c r="A770" t="inlineStr">
        <is>
          <t>mv_f0_lv522_f0_l11</t>
        </is>
      </c>
      <c r="B770" t="inlineStr">
        <is>
          <t>9285</t>
        </is>
      </c>
      <c r="C770" t="inlineStr">
        <is>
          <t>mv_f0_lv522_f0_l11</t>
        </is>
      </c>
      <c r="D770" t="n">
        <v>48</v>
      </c>
      <c r="E770" t="n">
        <v>55.55770449252845</v>
      </c>
      <c r="F770" t="n">
        <v>-55.55770449252845</v>
      </c>
      <c r="G770" t="n">
        <v>217.8601263804237</v>
      </c>
    </row>
    <row r="771">
      <c r="A771" t="inlineStr">
        <is>
          <t>mv_f0_lv248_f2_l2</t>
        </is>
      </c>
      <c r="B771" t="inlineStr">
        <is>
          <t>6005</t>
        </is>
      </c>
      <c r="C771" t="inlineStr">
        <is>
          <t>mv_f0_lv248_f2_l2</t>
        </is>
      </c>
      <c r="D771" t="n">
        <v>48</v>
      </c>
      <c r="E771" t="n">
        <v>55.51286538121881</v>
      </c>
      <c r="F771" t="n">
        <v>-55.51286538121881</v>
      </c>
      <c r="G771" t="n">
        <v>107.3695131084985</v>
      </c>
    </row>
    <row r="772">
      <c r="A772" t="inlineStr">
        <is>
          <t>mv_f0_lv522_f0_l30</t>
        </is>
      </c>
      <c r="B772" t="inlineStr">
        <is>
          <t>9323</t>
        </is>
      </c>
      <c r="C772" t="inlineStr">
        <is>
          <t>mv_f0_lv522_f0_l30</t>
        </is>
      </c>
      <c r="D772" t="n">
        <v>48</v>
      </c>
      <c r="E772" t="n">
        <v>55.4352283884424</v>
      </c>
      <c r="F772" t="n">
        <v>-55.4352283884424</v>
      </c>
      <c r="G772" t="n">
        <v>153.1340710221425</v>
      </c>
    </row>
    <row r="773">
      <c r="A773" t="inlineStr">
        <is>
          <t>mv_f0_lv235_f0_l0</t>
        </is>
      </c>
      <c r="B773" t="inlineStr">
        <is>
          <t>5669</t>
        </is>
      </c>
      <c r="C773" t="inlineStr">
        <is>
          <t>mv_f0_lv235_f0_l0</t>
        </is>
      </c>
      <c r="D773" t="n">
        <v>48</v>
      </c>
      <c r="E773" t="n">
        <v>55.39739713231423</v>
      </c>
      <c r="F773" t="n">
        <v>-55.39739713231423</v>
      </c>
      <c r="G773" t="n">
        <v>105.1164208866528</v>
      </c>
    </row>
    <row r="774">
      <c r="A774" t="inlineStr">
        <is>
          <t>mv_f0_lv85_f0_l0</t>
        </is>
      </c>
      <c r="B774" t="inlineStr">
        <is>
          <t>4217</t>
        </is>
      </c>
      <c r="C774" t="inlineStr">
        <is>
          <t>mv_f0_lv85_f0_l0</t>
        </is>
      </c>
      <c r="D774" t="n">
        <v>48</v>
      </c>
      <c r="E774" t="n">
        <v>55.24150294565754</v>
      </c>
      <c r="F774" t="n">
        <v>-55.24150294565754</v>
      </c>
      <c r="G774" t="n">
        <v>126.9018115728808</v>
      </c>
    </row>
    <row r="775">
      <c r="A775" t="inlineStr">
        <is>
          <t>mv_f0_lv438_f0_l4</t>
        </is>
      </c>
      <c r="B775" t="inlineStr">
        <is>
          <t>7951</t>
        </is>
      </c>
      <c r="C775" t="inlineStr">
        <is>
          <t>mv_f0_lv438_f0_l4</t>
        </is>
      </c>
      <c r="D775" t="n">
        <v>48</v>
      </c>
      <c r="E775" t="n">
        <v>55.23805071424741</v>
      </c>
      <c r="F775" t="n">
        <v>-55.23805071424741</v>
      </c>
      <c r="G775" t="n">
        <v>111.4670632702774</v>
      </c>
    </row>
    <row r="776">
      <c r="A776" t="inlineStr">
        <is>
          <t>mv_f0_lv330_f0_l13</t>
        </is>
      </c>
      <c r="B776" t="inlineStr">
        <is>
          <t>6797</t>
        </is>
      </c>
      <c r="C776" t="inlineStr">
        <is>
          <t>mv_f0_lv330_f0_l13</t>
        </is>
      </c>
      <c r="D776" t="n">
        <v>48</v>
      </c>
      <c r="E776" t="n">
        <v>55.20510371398856</v>
      </c>
      <c r="F776" t="n">
        <v>-55.20510371398856</v>
      </c>
      <c r="G776" t="n">
        <v>113.1207866409005</v>
      </c>
    </row>
    <row r="777">
      <c r="A777" t="inlineStr">
        <is>
          <t>mv_f0_lv388_f0_l9</t>
        </is>
      </c>
      <c r="B777" t="inlineStr">
        <is>
          <t>7487</t>
        </is>
      </c>
      <c r="C777" t="inlineStr">
        <is>
          <t>mv_f0_lv388_f0_l9</t>
        </is>
      </c>
      <c r="D777" t="n">
        <v>48</v>
      </c>
      <c r="E777" t="n">
        <v>55.11981827535243</v>
      </c>
      <c r="F777" t="n">
        <v>-55.11981827535243</v>
      </c>
      <c r="G777" t="n">
        <v>99.55779914010721</v>
      </c>
    </row>
    <row r="778">
      <c r="A778" t="inlineStr">
        <is>
          <t>mv_f0_lv276_f0_l6</t>
        </is>
      </c>
      <c r="B778" t="inlineStr">
        <is>
          <t>6391</t>
        </is>
      </c>
      <c r="C778" t="inlineStr">
        <is>
          <t>mv_f0_lv276_f0_l6</t>
        </is>
      </c>
      <c r="D778" t="n">
        <v>48</v>
      </c>
      <c r="E778" t="n">
        <v>55.11412865025925</v>
      </c>
      <c r="F778" t="n">
        <v>-55.11412865025925</v>
      </c>
      <c r="G778" t="n">
        <v>116.0403375755801</v>
      </c>
    </row>
    <row r="779">
      <c r="A779" t="inlineStr">
        <is>
          <t>mv_f0_lv240_f0_l21</t>
        </is>
      </c>
      <c r="B779" t="inlineStr">
        <is>
          <t>5731</t>
        </is>
      </c>
      <c r="C779" t="inlineStr">
        <is>
          <t>mv_f0_lv240_f0_l21</t>
        </is>
      </c>
      <c r="D779" t="n">
        <v>48</v>
      </c>
      <c r="E779" t="n">
        <v>55.06918481957492</v>
      </c>
      <c r="F779" t="n">
        <v>-55.06918481957492</v>
      </c>
      <c r="G779" t="n">
        <v>115.3101969796588</v>
      </c>
    </row>
    <row r="780">
      <c r="A780" t="inlineStr">
        <is>
          <t>mv_f0_lv368_f0_l3</t>
        </is>
      </c>
      <c r="B780" t="inlineStr">
        <is>
          <t>7063</t>
        </is>
      </c>
      <c r="C780" t="inlineStr">
        <is>
          <t>mv_f0_lv368_f0_l3</t>
        </is>
      </c>
      <c r="D780" t="n">
        <v>48</v>
      </c>
      <c r="E780" t="n">
        <v>55.04730037194205</v>
      </c>
      <c r="F780" t="n">
        <v>-55.04730037194205</v>
      </c>
      <c r="G780" t="n">
        <v>132.0767340982497</v>
      </c>
    </row>
    <row r="781">
      <c r="A781" t="inlineStr">
        <is>
          <t>mv_f0_lv287_f0_l34</t>
        </is>
      </c>
      <c r="B781" t="inlineStr">
        <is>
          <t>6575</t>
        </is>
      </c>
      <c r="C781" t="inlineStr">
        <is>
          <t>mv_f0_lv287_f0_l34</t>
        </is>
      </c>
      <c r="D781" t="n">
        <v>48</v>
      </c>
      <c r="E781" t="n">
        <v>55.02407735473552</v>
      </c>
      <c r="F781" t="n">
        <v>-55.02407735473552</v>
      </c>
      <c r="G781" t="n">
        <v>96.31746169277672</v>
      </c>
    </row>
    <row r="782">
      <c r="A782" t="inlineStr">
        <is>
          <t>mv_f0_lv518_f1_l5</t>
        </is>
      </c>
      <c r="B782" t="inlineStr">
        <is>
          <t>9215</t>
        </is>
      </c>
      <c r="C782" t="inlineStr">
        <is>
          <t>mv_f0_lv518_f1_l5</t>
        </is>
      </c>
      <c r="D782" t="n">
        <v>48</v>
      </c>
      <c r="E782" t="n">
        <v>55.01860686895981</v>
      </c>
      <c r="F782" t="n">
        <v>-55.01860686895981</v>
      </c>
      <c r="G782" t="n">
        <v>70.30011712985629</v>
      </c>
    </row>
    <row r="783">
      <c r="A783" t="inlineStr">
        <is>
          <t>mv_f0_lv276_f0_l25</t>
        </is>
      </c>
      <c r="B783" t="inlineStr">
        <is>
          <t>6429</t>
        </is>
      </c>
      <c r="C783" t="inlineStr">
        <is>
          <t>mv_f0_lv276_f0_l25</t>
        </is>
      </c>
      <c r="D783" t="n">
        <v>48</v>
      </c>
      <c r="E783" t="n">
        <v>55.0184783456657</v>
      </c>
      <c r="F783" t="n">
        <v>-55.0184783456657</v>
      </c>
      <c r="G783" t="n">
        <v>111.1399151043663</v>
      </c>
    </row>
    <row r="784">
      <c r="A784" t="inlineStr">
        <is>
          <t>mv_f0_lv263_f0_l12</t>
        </is>
      </c>
      <c r="B784" t="inlineStr">
        <is>
          <t>6277</t>
        </is>
      </c>
      <c r="C784" t="inlineStr">
        <is>
          <t>mv_f0_lv263_f0_l12</t>
        </is>
      </c>
      <c r="D784" t="n">
        <v>48</v>
      </c>
      <c r="E784" t="n">
        <v>54.99015001626858</v>
      </c>
      <c r="F784" t="n">
        <v>-54.99015001626858</v>
      </c>
      <c r="G784" t="n">
        <v>97.23338907990217</v>
      </c>
    </row>
    <row r="785">
      <c r="A785" t="inlineStr">
        <is>
          <t>mv_f0_lv287_f0_l27</t>
        </is>
      </c>
      <c r="B785" t="inlineStr">
        <is>
          <t>6561</t>
        </is>
      </c>
      <c r="C785" t="inlineStr">
        <is>
          <t>mv_f0_lv287_f0_l27</t>
        </is>
      </c>
      <c r="D785" t="n">
        <v>48</v>
      </c>
      <c r="E785" t="n">
        <v>54.9826467974562</v>
      </c>
      <c r="F785" t="n">
        <v>-54.9826467974562</v>
      </c>
      <c r="G785" t="n">
        <v>100.4332063682259</v>
      </c>
    </row>
    <row r="786">
      <c r="A786" t="inlineStr">
        <is>
          <t>mv_f0_lv261_f0_l28</t>
        </is>
      </c>
      <c r="B786" t="inlineStr">
        <is>
          <t>6131</t>
        </is>
      </c>
      <c r="C786" t="inlineStr">
        <is>
          <t>mv_f0_lv261_f0_l28</t>
        </is>
      </c>
      <c r="D786" t="n">
        <v>48</v>
      </c>
      <c r="E786" t="n">
        <v>54.93695041082756</v>
      </c>
      <c r="F786" t="n">
        <v>-54.93695041082756</v>
      </c>
      <c r="G786" t="n">
        <v>70.89250755105537</v>
      </c>
    </row>
    <row r="787">
      <c r="A787" t="inlineStr">
        <is>
          <t>mv_f0_lv439_f0_l4</t>
        </is>
      </c>
      <c r="B787" t="inlineStr">
        <is>
          <t>8035</t>
        </is>
      </c>
      <c r="C787" t="inlineStr">
        <is>
          <t>mv_f0_lv439_f0_l4</t>
        </is>
      </c>
      <c r="D787" t="n">
        <v>48</v>
      </c>
      <c r="E787" t="n">
        <v>54.91304556213802</v>
      </c>
      <c r="F787" t="n">
        <v>-54.91304556213802</v>
      </c>
      <c r="G787" t="n">
        <v>101.2419862172392</v>
      </c>
    </row>
    <row r="788">
      <c r="A788" t="inlineStr">
        <is>
          <t>mv_f0_lv248_f2_l3</t>
        </is>
      </c>
      <c r="B788" t="inlineStr">
        <is>
          <t>6007</t>
        </is>
      </c>
      <c r="C788" t="inlineStr">
        <is>
          <t>mv_f0_lv248_f2_l3</t>
        </is>
      </c>
      <c r="D788" t="n">
        <v>48</v>
      </c>
      <c r="E788" t="n">
        <v>54.90194132276671</v>
      </c>
      <c r="F788" t="n">
        <v>-54.90194132276671</v>
      </c>
      <c r="G788" t="n">
        <v>110.0549528735627</v>
      </c>
    </row>
    <row r="789">
      <c r="A789" t="inlineStr">
        <is>
          <t>mv_f0_lv471_f0_l10</t>
        </is>
      </c>
      <c r="B789" t="inlineStr">
        <is>
          <t>8673</t>
        </is>
      </c>
      <c r="C789" t="inlineStr">
        <is>
          <t>mv_f0_lv471_f0_l10</t>
        </is>
      </c>
      <c r="D789" t="n">
        <v>48</v>
      </c>
      <c r="E789" t="n">
        <v>54.8788787263671</v>
      </c>
      <c r="F789" t="n">
        <v>-54.8788787263671</v>
      </c>
      <c r="G789" t="n">
        <v>114.0269480018608</v>
      </c>
    </row>
    <row r="790">
      <c r="A790" t="inlineStr">
        <is>
          <t>mv_f0_lv522_f0_l9</t>
        </is>
      </c>
      <c r="B790" t="inlineStr">
        <is>
          <t>9281</t>
        </is>
      </c>
      <c r="C790" t="inlineStr">
        <is>
          <t>mv_f0_lv522_f0_l9</t>
        </is>
      </c>
      <c r="D790" t="n">
        <v>48</v>
      </c>
      <c r="E790" t="n">
        <v>54.87030082705767</v>
      </c>
      <c r="F790" t="n">
        <v>-54.87030082705767</v>
      </c>
      <c r="G790" t="n">
        <v>210.2173307429977</v>
      </c>
    </row>
    <row r="791">
      <c r="A791" t="inlineStr">
        <is>
          <t>mv_f0_lv392_f0_l0</t>
        </is>
      </c>
      <c r="B791" t="inlineStr">
        <is>
          <t>7523</t>
        </is>
      </c>
      <c r="C791" t="inlineStr">
        <is>
          <t>mv_f0_lv392_f0_l0</t>
        </is>
      </c>
      <c r="D791" t="n">
        <v>48</v>
      </c>
      <c r="E791" t="n">
        <v>54.82234481211314</v>
      </c>
      <c r="F791" t="n">
        <v>-54.82234481211314</v>
      </c>
      <c r="G791" t="n">
        <v>88.50969900955862</v>
      </c>
    </row>
    <row r="792">
      <c r="A792" t="inlineStr">
        <is>
          <t>mv_f0_lv154_f0_l9</t>
        </is>
      </c>
      <c r="B792" t="inlineStr">
        <is>
          <t>4923</t>
        </is>
      </c>
      <c r="C792" t="inlineStr">
        <is>
          <t>mv_f0_lv154_f0_l9</t>
        </is>
      </c>
      <c r="D792" t="n">
        <v>48</v>
      </c>
      <c r="E792" t="n">
        <v>54.79841834212704</v>
      </c>
      <c r="F792" t="n">
        <v>-54.79841834212704</v>
      </c>
      <c r="G792" t="n">
        <v>158.9359862468602</v>
      </c>
    </row>
    <row r="793">
      <c r="A793" t="inlineStr">
        <is>
          <t>mv_f0_lv386_f0_l8</t>
        </is>
      </c>
      <c r="B793" t="inlineStr">
        <is>
          <t>7389</t>
        </is>
      </c>
      <c r="C793" t="inlineStr">
        <is>
          <t>mv_f0_lv386_f0_l8</t>
        </is>
      </c>
      <c r="D793" t="n">
        <v>48</v>
      </c>
      <c r="E793" t="n">
        <v>54.78571094970435</v>
      </c>
      <c r="F793" t="n">
        <v>-54.78571094970435</v>
      </c>
      <c r="G793" t="n">
        <v>128.250746109068</v>
      </c>
    </row>
    <row r="794">
      <c r="A794" t="inlineStr">
        <is>
          <t>mv_f0_lv518_f0_l11</t>
        </is>
      </c>
      <c r="B794" t="inlineStr">
        <is>
          <t>9147</t>
        </is>
      </c>
      <c r="C794" t="inlineStr">
        <is>
          <t>mv_f0_lv518_f0_l11</t>
        </is>
      </c>
      <c r="D794" t="n">
        <v>48</v>
      </c>
      <c r="E794" t="n">
        <v>54.71545318511502</v>
      </c>
      <c r="F794" t="n">
        <v>-54.71545318511502</v>
      </c>
      <c r="G794" t="n">
        <v>95.21024650852812</v>
      </c>
    </row>
    <row r="795">
      <c r="A795" t="inlineStr">
        <is>
          <t>mv_f0_lv518_f0_l15</t>
        </is>
      </c>
      <c r="B795" t="inlineStr">
        <is>
          <t>9155</t>
        </is>
      </c>
      <c r="C795" t="inlineStr">
        <is>
          <t>mv_f0_lv518_f0_l15</t>
        </is>
      </c>
      <c r="D795" t="n">
        <v>48</v>
      </c>
      <c r="E795" t="n">
        <v>54.70835856593781</v>
      </c>
      <c r="F795" t="n">
        <v>-54.70835856593781</v>
      </c>
      <c r="G795" t="n">
        <v>102.2827801253838</v>
      </c>
    </row>
    <row r="796">
      <c r="A796" t="inlineStr">
        <is>
          <t>mv_f0_lv187_f0_l17</t>
        </is>
      </c>
      <c r="B796" t="inlineStr">
        <is>
          <t>5177</t>
        </is>
      </c>
      <c r="C796" t="inlineStr">
        <is>
          <t>mv_f0_lv187_f0_l17</t>
        </is>
      </c>
      <c r="D796" t="n">
        <v>48</v>
      </c>
      <c r="E796" t="n">
        <v>54.67471711232687</v>
      </c>
      <c r="F796" t="n">
        <v>-54.67471711232687</v>
      </c>
      <c r="G796" t="n">
        <v>88.98885726314401</v>
      </c>
    </row>
    <row r="797">
      <c r="A797" t="inlineStr">
        <is>
          <t>mv_f0_lv423_f0_l11</t>
        </is>
      </c>
      <c r="B797" t="inlineStr">
        <is>
          <t>7863</t>
        </is>
      </c>
      <c r="C797" t="inlineStr">
        <is>
          <t>mv_f0_lv423_f0_l11</t>
        </is>
      </c>
      <c r="D797" t="n">
        <v>48</v>
      </c>
      <c r="E797" t="n">
        <v>54.64828606573413</v>
      </c>
      <c r="F797" t="n">
        <v>-54.64828606573413</v>
      </c>
      <c r="G797" t="n">
        <v>140.8564072344064</v>
      </c>
    </row>
    <row r="798">
      <c r="A798" t="inlineStr">
        <is>
          <t>mv_f0_lv406_f1_l14</t>
        </is>
      </c>
      <c r="B798" t="inlineStr">
        <is>
          <t>7729</t>
        </is>
      </c>
      <c r="C798" t="inlineStr">
        <is>
          <t>mv_f0_lv406_f1_l14</t>
        </is>
      </c>
      <c r="D798" t="n">
        <v>48</v>
      </c>
      <c r="E798" t="n">
        <v>54.57312299364216</v>
      </c>
      <c r="F798" t="n">
        <v>-54.57312299364216</v>
      </c>
      <c r="G798" t="n">
        <v>97.25856812175851</v>
      </c>
    </row>
    <row r="799">
      <c r="A799" t="inlineStr">
        <is>
          <t>mv_f0_lv386_f0_l1</t>
        </is>
      </c>
      <c r="B799" t="inlineStr">
        <is>
          <t>7375</t>
        </is>
      </c>
      <c r="C799" t="inlineStr">
        <is>
          <t>mv_f0_lv386_f0_l1</t>
        </is>
      </c>
      <c r="D799" t="n">
        <v>48</v>
      </c>
      <c r="E799" t="n">
        <v>54.55796884086909</v>
      </c>
      <c r="F799" t="n">
        <v>-54.55796884086909</v>
      </c>
      <c r="G799" t="n">
        <v>139.0576393392422</v>
      </c>
    </row>
    <row r="800">
      <c r="A800" t="inlineStr">
        <is>
          <t>mv_f0_lv471_f0_l2</t>
        </is>
      </c>
      <c r="B800" t="inlineStr">
        <is>
          <t>8657</t>
        </is>
      </c>
      <c r="C800" t="inlineStr">
        <is>
          <t>mv_f0_lv471_f0_l2</t>
        </is>
      </c>
      <c r="D800" t="n">
        <v>48</v>
      </c>
      <c r="E800" t="n">
        <v>54.55515003061199</v>
      </c>
      <c r="F800" t="n">
        <v>-54.55515003061199</v>
      </c>
      <c r="G800" t="n">
        <v>88.24108830594898</v>
      </c>
    </row>
    <row r="801">
      <c r="A801" t="inlineStr">
        <is>
          <t>mv_f0_lv226_f0_l28</t>
        </is>
      </c>
      <c r="B801" t="inlineStr">
        <is>
          <t>5501</t>
        </is>
      </c>
      <c r="C801" t="inlineStr">
        <is>
          <t>mv_f0_lv226_f0_l28</t>
        </is>
      </c>
      <c r="D801" t="n">
        <v>48</v>
      </c>
      <c r="E801" t="n">
        <v>54.47458709630946</v>
      </c>
      <c r="F801" t="n">
        <v>-54.47458709630946</v>
      </c>
      <c r="G801" t="n">
        <v>78.01855501618515</v>
      </c>
    </row>
    <row r="802">
      <c r="A802" t="inlineStr">
        <is>
          <t>mv_f0_lv571_f0_l2</t>
        </is>
      </c>
      <c r="B802" t="inlineStr">
        <is>
          <t>9657</t>
        </is>
      </c>
      <c r="C802" t="inlineStr">
        <is>
          <t>mv_f0_lv571_f0_l2</t>
        </is>
      </c>
      <c r="D802" t="n">
        <v>48</v>
      </c>
      <c r="E802" t="n">
        <v>54.46325742440069</v>
      </c>
      <c r="F802" t="n">
        <v>-54.46325742440069</v>
      </c>
      <c r="G802" t="n">
        <v>138.1907755303931</v>
      </c>
    </row>
    <row r="803">
      <c r="A803" t="inlineStr">
        <is>
          <t>mv_f0_lv263_f0_l1</t>
        </is>
      </c>
      <c r="B803" t="inlineStr">
        <is>
          <t>6255</t>
        </is>
      </c>
      <c r="C803" t="inlineStr">
        <is>
          <t>mv_f0_lv263_f0_l1</t>
        </is>
      </c>
      <c r="D803" t="n">
        <v>48</v>
      </c>
      <c r="E803" t="n">
        <v>54.39541452125241</v>
      </c>
      <c r="F803" t="n">
        <v>-54.39541452125241</v>
      </c>
      <c r="G803" t="n">
        <v>86.36587382831011</v>
      </c>
    </row>
    <row r="804">
      <c r="A804" t="inlineStr">
        <is>
          <t>mv_f0_lv276_f0_l10</t>
        </is>
      </c>
      <c r="B804" t="inlineStr">
        <is>
          <t>6399</t>
        </is>
      </c>
      <c r="C804" t="inlineStr">
        <is>
          <t>mv_f0_lv276_f0_l10</t>
        </is>
      </c>
      <c r="D804" t="n">
        <v>48</v>
      </c>
      <c r="E804" t="n">
        <v>54.36408790780632</v>
      </c>
      <c r="F804" t="n">
        <v>-54.36408790780632</v>
      </c>
      <c r="G804" t="n">
        <v>113.3074946116061</v>
      </c>
    </row>
    <row r="805">
      <c r="A805" t="inlineStr">
        <is>
          <t>mv_f0_lv656_f0_l15</t>
        </is>
      </c>
      <c r="B805" t="inlineStr">
        <is>
          <t>10531</t>
        </is>
      </c>
      <c r="C805" t="inlineStr">
        <is>
          <t>mv_f0_lv656_f0_l15</t>
        </is>
      </c>
      <c r="D805" t="n">
        <v>48</v>
      </c>
      <c r="E805" t="n">
        <v>54.32382292553394</v>
      </c>
      <c r="F805" t="n">
        <v>-54.32382292553394</v>
      </c>
      <c r="G805" t="n">
        <v>128.908776153207</v>
      </c>
    </row>
    <row r="806">
      <c r="A806" t="inlineStr">
        <is>
          <t>mv_f0_lv85_f1_l17</t>
        </is>
      </c>
      <c r="B806" t="inlineStr">
        <is>
          <t>4331</t>
        </is>
      </c>
      <c r="C806" t="inlineStr">
        <is>
          <t>mv_f0_lv85_f1_l17</t>
        </is>
      </c>
      <c r="D806" t="n">
        <v>48</v>
      </c>
      <c r="E806" t="n">
        <v>54.26325708931933</v>
      </c>
      <c r="F806" t="n">
        <v>-54.26325708931933</v>
      </c>
      <c r="G806" t="n">
        <v>90.84274032740271</v>
      </c>
    </row>
    <row r="807">
      <c r="A807" t="inlineStr">
        <is>
          <t>mv_f0_lv438_f0_l3</t>
        </is>
      </c>
      <c r="B807" t="inlineStr">
        <is>
          <t>7949</t>
        </is>
      </c>
      <c r="C807" t="inlineStr">
        <is>
          <t>mv_f0_lv438_f0_l3</t>
        </is>
      </c>
      <c r="D807" t="n">
        <v>48</v>
      </c>
      <c r="E807" t="n">
        <v>54.26292208155009</v>
      </c>
      <c r="F807" t="n">
        <v>-54.26292208155009</v>
      </c>
      <c r="G807" t="n">
        <v>106.0707973474809</v>
      </c>
    </row>
    <row r="808">
      <c r="A808" t="inlineStr">
        <is>
          <t>mv_f0_lv154_f0_l6</t>
        </is>
      </c>
      <c r="B808" t="inlineStr">
        <is>
          <t>4917</t>
        </is>
      </c>
      <c r="C808" t="inlineStr">
        <is>
          <t>mv_f0_lv154_f0_l6</t>
        </is>
      </c>
      <c r="D808" t="n">
        <v>48</v>
      </c>
      <c r="E808" t="n">
        <v>54.23291695815028</v>
      </c>
      <c r="F808" t="n">
        <v>-54.23291695815028</v>
      </c>
      <c r="G808" t="n">
        <v>165.2823676764235</v>
      </c>
    </row>
    <row r="809">
      <c r="A809" t="inlineStr">
        <is>
          <t>mv_f0_lv386_f0_l13</t>
        </is>
      </c>
      <c r="B809" t="inlineStr">
        <is>
          <t>7399</t>
        </is>
      </c>
      <c r="C809" t="inlineStr">
        <is>
          <t>mv_f0_lv386_f0_l13</t>
        </is>
      </c>
      <c r="D809" t="n">
        <v>48</v>
      </c>
      <c r="E809" t="n">
        <v>54.21976448776203</v>
      </c>
      <c r="F809" t="n">
        <v>-54.21976448776203</v>
      </c>
      <c r="G809" t="n">
        <v>120.5747114025481</v>
      </c>
    </row>
    <row r="810">
      <c r="A810" t="inlineStr">
        <is>
          <t>mv_f0_lv276_f0_l9</t>
        </is>
      </c>
      <c r="B810" t="inlineStr">
        <is>
          <t>6397</t>
        </is>
      </c>
      <c r="C810" t="inlineStr">
        <is>
          <t>mv_f0_lv276_f0_l9</t>
        </is>
      </c>
      <c r="D810" t="n">
        <v>48</v>
      </c>
      <c r="E810" t="n">
        <v>54.20981909086283</v>
      </c>
      <c r="F810" t="n">
        <v>-54.20981909086283</v>
      </c>
      <c r="G810" t="n">
        <v>110.626671006369</v>
      </c>
    </row>
    <row r="811">
      <c r="A811" t="inlineStr">
        <is>
          <t>mv_f0_lv571_f0_l24</t>
        </is>
      </c>
      <c r="B811" t="inlineStr">
        <is>
          <t>9701</t>
        </is>
      </c>
      <c r="C811" t="inlineStr">
        <is>
          <t>mv_f0_lv571_f0_l24</t>
        </is>
      </c>
      <c r="D811" t="n">
        <v>48</v>
      </c>
      <c r="E811" t="n">
        <v>54.145349241747</v>
      </c>
      <c r="F811" t="n">
        <v>-54.145349241747</v>
      </c>
      <c r="G811" t="n">
        <v>151.7206452154686</v>
      </c>
    </row>
    <row r="812">
      <c r="A812" t="inlineStr">
        <is>
          <t>mv_f0_lv518_f0_l37</t>
        </is>
      </c>
      <c r="B812" t="inlineStr">
        <is>
          <t>9199</t>
        </is>
      </c>
      <c r="C812" t="inlineStr">
        <is>
          <t>mv_f0_lv518_f0_l37</t>
        </is>
      </c>
      <c r="D812" t="n">
        <v>48</v>
      </c>
      <c r="E812" t="n">
        <v>54.14108218561268</v>
      </c>
      <c r="F812" t="n">
        <v>-54.14108218561268</v>
      </c>
      <c r="G812" t="n">
        <v>80.35736242932111</v>
      </c>
    </row>
    <row r="813">
      <c r="A813" t="inlineStr">
        <is>
          <t>mv_f0_lv261_f0_l23</t>
        </is>
      </c>
      <c r="B813" t="inlineStr">
        <is>
          <t>6121</t>
        </is>
      </c>
      <c r="C813" t="inlineStr">
        <is>
          <t>mv_f0_lv261_f0_l23</t>
        </is>
      </c>
      <c r="D813" t="n">
        <v>48</v>
      </c>
      <c r="E813" t="n">
        <v>54.13656457579311</v>
      </c>
      <c r="F813" t="n">
        <v>-54.13656457579311</v>
      </c>
      <c r="G813" t="n">
        <v>77.58100119020504</v>
      </c>
    </row>
    <row r="814">
      <c r="A814" t="inlineStr">
        <is>
          <t>mv_f0_lv522_f0_l4</t>
        </is>
      </c>
      <c r="B814" t="inlineStr">
        <is>
          <t>9271</t>
        </is>
      </c>
      <c r="C814" t="inlineStr">
        <is>
          <t>mv_f0_lv522_f0_l4</t>
        </is>
      </c>
      <c r="D814" t="n">
        <v>48</v>
      </c>
      <c r="E814" t="n">
        <v>54.13548933084655</v>
      </c>
      <c r="F814" t="n">
        <v>-54.13548933084655</v>
      </c>
      <c r="G814" t="n">
        <v>173.6158753437508</v>
      </c>
    </row>
    <row r="815">
      <c r="A815" t="inlineStr">
        <is>
          <t>mv_f0_lv455_f0_l16</t>
        </is>
      </c>
      <c r="B815" t="inlineStr">
        <is>
          <t>8351</t>
        </is>
      </c>
      <c r="C815" t="inlineStr">
        <is>
          <t>mv_f0_lv455_f0_l16</t>
        </is>
      </c>
      <c r="D815" t="n">
        <v>48</v>
      </c>
      <c r="E815" t="n">
        <v>54.11185402708065</v>
      </c>
      <c r="F815" t="n">
        <v>-54.11185402708065</v>
      </c>
      <c r="G815" t="n">
        <v>126.0989675241237</v>
      </c>
    </row>
    <row r="816">
      <c r="A816" t="inlineStr">
        <is>
          <t>mv_f0_lv386_f0_l0</t>
        </is>
      </c>
      <c r="B816" t="inlineStr">
        <is>
          <t>7373</t>
        </is>
      </c>
      <c r="C816" t="inlineStr">
        <is>
          <t>mv_f0_lv386_f0_l0</t>
        </is>
      </c>
      <c r="D816" t="n">
        <v>48</v>
      </c>
      <c r="E816" t="n">
        <v>54.10998856120542</v>
      </c>
      <c r="F816" t="n">
        <v>-54.10998856120542</v>
      </c>
      <c r="G816" t="n">
        <v>137.5920640653822</v>
      </c>
    </row>
    <row r="817">
      <c r="A817" t="inlineStr">
        <is>
          <t>mv_f0_lv439_f0_l18</t>
        </is>
      </c>
      <c r="B817" t="inlineStr">
        <is>
          <t>8063</t>
        </is>
      </c>
      <c r="C817" t="inlineStr">
        <is>
          <t>mv_f0_lv439_f0_l18</t>
        </is>
      </c>
      <c r="D817" t="n">
        <v>48</v>
      </c>
      <c r="E817" t="n">
        <v>54.07540709174656</v>
      </c>
      <c r="F817" t="n">
        <v>-54.07540709174656</v>
      </c>
      <c r="G817" t="n">
        <v>110.7360846243103</v>
      </c>
    </row>
    <row r="818">
      <c r="A818" t="inlineStr">
        <is>
          <t>mv_f0_lv439_f0_l15</t>
        </is>
      </c>
      <c r="B818" t="inlineStr">
        <is>
          <t>8057</t>
        </is>
      </c>
      <c r="C818" t="inlineStr">
        <is>
          <t>mv_f0_lv439_f0_l15</t>
        </is>
      </c>
      <c r="D818" t="n">
        <v>48</v>
      </c>
      <c r="E818" t="n">
        <v>53.96896309092227</v>
      </c>
      <c r="F818" t="n">
        <v>-53.96896309092227</v>
      </c>
      <c r="G818" t="n">
        <v>117.6472402491381</v>
      </c>
    </row>
    <row r="819">
      <c r="A819" t="inlineStr">
        <is>
          <t>mv_f0_lv518_f0_l14</t>
        </is>
      </c>
      <c r="B819" t="inlineStr">
        <is>
          <t>9153</t>
        </is>
      </c>
      <c r="C819" t="inlineStr">
        <is>
          <t>mv_f0_lv518_f0_l14</t>
        </is>
      </c>
      <c r="D819" t="n">
        <v>48</v>
      </c>
      <c r="E819" t="n">
        <v>53.95573185286035</v>
      </c>
      <c r="F819" t="n">
        <v>-53.95573185286035</v>
      </c>
      <c r="G819" t="n">
        <v>101.1907199669052</v>
      </c>
    </row>
    <row r="820">
      <c r="A820" t="inlineStr">
        <is>
          <t>mv_f0_lv449_f0_l4</t>
        </is>
      </c>
      <c r="B820" t="inlineStr">
        <is>
          <t>8265</t>
        </is>
      </c>
      <c r="C820" t="inlineStr">
        <is>
          <t>mv_f0_lv449_f0_l4</t>
        </is>
      </c>
      <c r="D820" t="n">
        <v>48</v>
      </c>
      <c r="E820" t="n">
        <v>53.94049691763533</v>
      </c>
      <c r="F820" t="n">
        <v>-53.94049691763533</v>
      </c>
      <c r="G820" t="n">
        <v>119.5164101692757</v>
      </c>
    </row>
    <row r="821">
      <c r="A821" t="inlineStr">
        <is>
          <t>mv_f0_lv439_f0_l1</t>
        </is>
      </c>
      <c r="B821" t="inlineStr">
        <is>
          <t>8029</t>
        </is>
      </c>
      <c r="C821" t="inlineStr">
        <is>
          <t>mv_f0_lv439_f0_l1</t>
        </is>
      </c>
      <c r="D821" t="n">
        <v>48</v>
      </c>
      <c r="E821" t="n">
        <v>53.86309204715658</v>
      </c>
      <c r="F821" t="n">
        <v>-53.86309204715658</v>
      </c>
      <c r="G821" t="n">
        <v>101.8317957755795</v>
      </c>
    </row>
    <row r="822">
      <c r="A822" t="inlineStr">
        <is>
          <t>mv_f0_lv571_f1_l1</t>
        </is>
      </c>
      <c r="B822" t="inlineStr">
        <is>
          <t>9735</t>
        </is>
      </c>
      <c r="C822" t="inlineStr">
        <is>
          <t>mv_f0_lv571_f1_l1</t>
        </is>
      </c>
      <c r="D822" t="n">
        <v>48</v>
      </c>
      <c r="E822" t="n">
        <v>53.82567766745569</v>
      </c>
      <c r="F822" t="n">
        <v>-53.82567766745569</v>
      </c>
      <c r="G822" t="n">
        <v>103.020166413396</v>
      </c>
    </row>
    <row r="823">
      <c r="A823" t="inlineStr">
        <is>
          <t>mv_f0_lv61_f0_l0</t>
        </is>
      </c>
      <c r="B823" t="inlineStr">
        <is>
          <t>4071</t>
        </is>
      </c>
      <c r="C823" t="inlineStr">
        <is>
          <t>mv_f0_lv61_f0_l0</t>
        </is>
      </c>
      <c r="D823" t="n">
        <v>48</v>
      </c>
      <c r="E823" t="n">
        <v>53.81858887538874</v>
      </c>
      <c r="F823" t="n">
        <v>-53.81858887538874</v>
      </c>
      <c r="G823" t="n">
        <v>120.1469802983282</v>
      </c>
    </row>
    <row r="824">
      <c r="A824" t="inlineStr">
        <is>
          <t>mv_f0_lv261_f0_l27</t>
        </is>
      </c>
      <c r="B824" t="inlineStr">
        <is>
          <t>6129</t>
        </is>
      </c>
      <c r="C824" t="inlineStr">
        <is>
          <t>mv_f0_lv261_f0_l27</t>
        </is>
      </c>
      <c r="D824" t="n">
        <v>48</v>
      </c>
      <c r="E824" t="n">
        <v>53.78914489726128</v>
      </c>
      <c r="F824" t="n">
        <v>-53.78914489726128</v>
      </c>
      <c r="G824" t="n">
        <v>70.35560549393411</v>
      </c>
    </row>
    <row r="825">
      <c r="A825" t="inlineStr">
        <is>
          <t>mv_f0_lv248_f1_l9</t>
        </is>
      </c>
      <c r="B825" t="inlineStr">
        <is>
          <t>5939</t>
        </is>
      </c>
      <c r="C825" t="inlineStr">
        <is>
          <t>mv_f0_lv248_f1_l9</t>
        </is>
      </c>
      <c r="D825" t="n">
        <v>48</v>
      </c>
      <c r="E825" t="n">
        <v>53.78530211081632</v>
      </c>
      <c r="F825" t="n">
        <v>-53.78530211081632</v>
      </c>
      <c r="G825" t="n">
        <v>116.9125207580778</v>
      </c>
    </row>
    <row r="826">
      <c r="A826" t="inlineStr">
        <is>
          <t>mv_f0_lv240_f0_l20</t>
        </is>
      </c>
      <c r="B826" t="inlineStr">
        <is>
          <t>5729</t>
        </is>
      </c>
      <c r="C826" t="inlineStr">
        <is>
          <t>mv_f0_lv240_f0_l20</t>
        </is>
      </c>
      <c r="D826" t="n">
        <v>48</v>
      </c>
      <c r="E826" t="n">
        <v>53.74187967984517</v>
      </c>
      <c r="F826" t="n">
        <v>-53.74187967984517</v>
      </c>
      <c r="G826" t="n">
        <v>113.1487653791039</v>
      </c>
    </row>
    <row r="827">
      <c r="A827" t="inlineStr">
        <is>
          <t>mv_f0_lv423_f0_l7</t>
        </is>
      </c>
      <c r="B827" t="inlineStr">
        <is>
          <t>7855</t>
        </is>
      </c>
      <c r="C827" t="inlineStr">
        <is>
          <t>mv_f0_lv423_f0_l7</t>
        </is>
      </c>
      <c r="D827" t="n">
        <v>48</v>
      </c>
      <c r="E827" t="n">
        <v>53.72579854937208</v>
      </c>
      <c r="F827" t="n">
        <v>-53.72579854937208</v>
      </c>
      <c r="G827" t="n">
        <v>153.2542085951411</v>
      </c>
    </row>
    <row r="828">
      <c r="A828" t="inlineStr">
        <is>
          <t>mv_f0_lv263_f0_l21</t>
        </is>
      </c>
      <c r="B828" t="inlineStr">
        <is>
          <t>6295</t>
        </is>
      </c>
      <c r="C828" t="inlineStr">
        <is>
          <t>mv_f0_lv263_f0_l21</t>
        </is>
      </c>
      <c r="D828" t="n">
        <v>48</v>
      </c>
      <c r="E828" t="n">
        <v>53.72047887038634</v>
      </c>
      <c r="F828" t="n">
        <v>-53.72047887038634</v>
      </c>
      <c r="G828" t="n">
        <v>103.8830529944465</v>
      </c>
    </row>
    <row r="829">
      <c r="A829" t="inlineStr">
        <is>
          <t>mv_f0_lv248_f2_l4</t>
        </is>
      </c>
      <c r="B829" t="inlineStr">
        <is>
          <t>6009</t>
        </is>
      </c>
      <c r="C829" t="inlineStr">
        <is>
          <t>mv_f0_lv248_f2_l4</t>
        </is>
      </c>
      <c r="D829" t="n">
        <v>48</v>
      </c>
      <c r="E829" t="n">
        <v>53.71973220147577</v>
      </c>
      <c r="F829" t="n">
        <v>-53.71973220147577</v>
      </c>
      <c r="G829" t="n">
        <v>111.0743360784194</v>
      </c>
    </row>
    <row r="830">
      <c r="A830" t="inlineStr">
        <is>
          <t>mv_f0_lv471_f0_l22</t>
        </is>
      </c>
      <c r="B830" t="inlineStr">
        <is>
          <t>8697</t>
        </is>
      </c>
      <c r="C830" t="inlineStr">
        <is>
          <t>mv_f0_lv471_f0_l22</t>
        </is>
      </c>
      <c r="D830" t="n">
        <v>48</v>
      </c>
      <c r="E830" t="n">
        <v>53.71809213804736</v>
      </c>
      <c r="F830" t="n">
        <v>-53.71809213804736</v>
      </c>
      <c r="G830" t="n">
        <v>105.5605498573191</v>
      </c>
    </row>
    <row r="831">
      <c r="A831" t="inlineStr">
        <is>
          <t>mv_f0_lv368_f0_l24</t>
        </is>
      </c>
      <c r="B831" t="inlineStr">
        <is>
          <t>7105</t>
        </is>
      </c>
      <c r="C831" t="inlineStr">
        <is>
          <t>mv_f0_lv368_f0_l24</t>
        </is>
      </c>
      <c r="D831" t="n">
        <v>48</v>
      </c>
      <c r="E831" t="n">
        <v>53.70835610263938</v>
      </c>
      <c r="F831" t="n">
        <v>-53.70835610263938</v>
      </c>
      <c r="G831" t="n">
        <v>100.2606309683136</v>
      </c>
    </row>
    <row r="832">
      <c r="A832" t="inlineStr">
        <is>
          <t>mv_f0_lv442_f0_l9</t>
        </is>
      </c>
      <c r="B832" t="inlineStr">
        <is>
          <t>8147</t>
        </is>
      </c>
      <c r="C832" t="inlineStr">
        <is>
          <t>mv_f0_lv442_f0_l9</t>
        </is>
      </c>
      <c r="D832" t="n">
        <v>48</v>
      </c>
      <c r="E832" t="n">
        <v>53.69192526712425</v>
      </c>
      <c r="F832" t="n">
        <v>-53.69192526712425</v>
      </c>
      <c r="G832" t="n">
        <v>105.6835191684479</v>
      </c>
    </row>
    <row r="833">
      <c r="A833" t="inlineStr">
        <is>
          <t>mv_f0_lv457_f0_l12</t>
        </is>
      </c>
      <c r="B833" t="inlineStr">
        <is>
          <t>8463</t>
        </is>
      </c>
      <c r="C833" t="inlineStr">
        <is>
          <t>mv_f0_lv457_f0_l12</t>
        </is>
      </c>
      <c r="D833" t="n">
        <v>48</v>
      </c>
      <c r="E833" t="n">
        <v>53.68597034090544</v>
      </c>
      <c r="F833" t="n">
        <v>-53.68597034090544</v>
      </c>
      <c r="G833" t="n">
        <v>110.7337955368877</v>
      </c>
    </row>
    <row r="834">
      <c r="A834" t="inlineStr">
        <is>
          <t>mv_f0_lv669_f0_l4</t>
        </is>
      </c>
      <c r="B834" t="inlineStr">
        <is>
          <t>10667</t>
        </is>
      </c>
      <c r="C834" t="inlineStr">
        <is>
          <t>mv_f0_lv669_f0_l4</t>
        </is>
      </c>
      <c r="D834" t="n">
        <v>48</v>
      </c>
      <c r="E834" t="n">
        <v>53.67013778572777</v>
      </c>
      <c r="F834" t="n">
        <v>-53.67013778572777</v>
      </c>
      <c r="G834" t="n">
        <v>119.6943374309703</v>
      </c>
    </row>
    <row r="835">
      <c r="A835" t="inlineStr">
        <is>
          <t>mv_f0_lv556_f0_l5</t>
        </is>
      </c>
      <c r="B835" t="inlineStr">
        <is>
          <t>9529</t>
        </is>
      </c>
      <c r="C835" t="inlineStr">
        <is>
          <t>mv_f0_lv556_f0_l5</t>
        </is>
      </c>
      <c r="D835" t="n">
        <v>48</v>
      </c>
      <c r="E835" t="n">
        <v>53.66687238834576</v>
      </c>
      <c r="F835" t="n">
        <v>-53.66687238834576</v>
      </c>
      <c r="G835" t="n">
        <v>111.9916715428697</v>
      </c>
    </row>
    <row r="836">
      <c r="A836" t="inlineStr">
        <is>
          <t>mv_f0_lv48_f0_l30</t>
        </is>
      </c>
      <c r="B836" t="inlineStr">
        <is>
          <t>3949</t>
        </is>
      </c>
      <c r="C836" t="inlineStr">
        <is>
          <t>mv_f0_lv48_f0_l30</t>
        </is>
      </c>
      <c r="D836" t="n">
        <v>48</v>
      </c>
      <c r="E836" t="n">
        <v>53.65220298570728</v>
      </c>
      <c r="F836" t="n">
        <v>-53.65220298570728</v>
      </c>
      <c r="G836" t="n">
        <v>90.14730598345848</v>
      </c>
    </row>
    <row r="837">
      <c r="A837" t="inlineStr">
        <is>
          <t>mv_f0_lv439_f0_l12</t>
        </is>
      </c>
      <c r="B837" t="inlineStr">
        <is>
          <t>8051</t>
        </is>
      </c>
      <c r="C837" t="inlineStr">
        <is>
          <t>mv_f0_lv439_f0_l12</t>
        </is>
      </c>
      <c r="D837" t="n">
        <v>48</v>
      </c>
      <c r="E837" t="n">
        <v>53.64995902173732</v>
      </c>
      <c r="F837" t="n">
        <v>-53.64995902173732</v>
      </c>
      <c r="G837" t="n">
        <v>110.3494057844883</v>
      </c>
    </row>
    <row r="838">
      <c r="A838" t="inlineStr">
        <is>
          <t>mv_f0_lv571_f0_l17</t>
        </is>
      </c>
      <c r="B838" t="inlineStr">
        <is>
          <t>9687</t>
        </is>
      </c>
      <c r="C838" t="inlineStr">
        <is>
          <t>mv_f0_lv571_f0_l17</t>
        </is>
      </c>
      <c r="D838" t="n">
        <v>48</v>
      </c>
      <c r="E838" t="n">
        <v>53.61477783291114</v>
      </c>
      <c r="F838" t="n">
        <v>-53.61477783291114</v>
      </c>
      <c r="G838" t="n">
        <v>143.1107547255716</v>
      </c>
    </row>
    <row r="839">
      <c r="A839" t="inlineStr">
        <is>
          <t>mv_f0_lv439_f0_l7</t>
        </is>
      </c>
      <c r="B839" t="inlineStr">
        <is>
          <t>8041</t>
        </is>
      </c>
      <c r="C839" t="inlineStr">
        <is>
          <t>mv_f0_lv439_f0_l7</t>
        </is>
      </c>
      <c r="D839" t="n">
        <v>48</v>
      </c>
      <c r="E839" t="n">
        <v>53.61366135169027</v>
      </c>
      <c r="F839" t="n">
        <v>-53.61366135169027</v>
      </c>
      <c r="G839" t="n">
        <v>103.7599645988716</v>
      </c>
    </row>
    <row r="840">
      <c r="A840" t="inlineStr">
        <is>
          <t>mv_f0_lv368_f0_l1</t>
        </is>
      </c>
      <c r="B840" t="inlineStr">
        <is>
          <t>7059</t>
        </is>
      </c>
      <c r="C840" t="inlineStr">
        <is>
          <t>mv_f0_lv368_f0_l1</t>
        </is>
      </c>
      <c r="D840" t="n">
        <v>48</v>
      </c>
      <c r="E840" t="n">
        <v>53.61247091767209</v>
      </c>
      <c r="F840" t="n">
        <v>-53.61247091767209</v>
      </c>
      <c r="G840" t="n">
        <v>131.9814312561539</v>
      </c>
    </row>
    <row r="841">
      <c r="A841" t="inlineStr">
        <is>
          <t>mv_f0_lv406_f0_l13</t>
        </is>
      </c>
      <c r="B841" t="inlineStr">
        <is>
          <t>7647</t>
        </is>
      </c>
      <c r="C841" t="inlineStr">
        <is>
          <t>mv_f0_lv406_f0_l13</t>
        </is>
      </c>
      <c r="D841" t="n">
        <v>48</v>
      </c>
      <c r="E841" t="n">
        <v>53.52677962837137</v>
      </c>
      <c r="F841" t="n">
        <v>-53.52677962837137</v>
      </c>
      <c r="G841" t="n">
        <v>113.7207662825219</v>
      </c>
    </row>
    <row r="842">
      <c r="A842" t="inlineStr">
        <is>
          <t>mv_f0_lv368_f0_l4</t>
        </is>
      </c>
      <c r="B842" t="inlineStr">
        <is>
          <t>7065</t>
        </is>
      </c>
      <c r="C842" t="inlineStr">
        <is>
          <t>mv_f0_lv368_f0_l4</t>
        </is>
      </c>
      <c r="D842" t="n">
        <v>48</v>
      </c>
      <c r="E842" t="n">
        <v>53.5009144935734</v>
      </c>
      <c r="F842" t="n">
        <v>-53.5009144935734</v>
      </c>
      <c r="G842" t="n">
        <v>121.963840765176</v>
      </c>
    </row>
    <row r="843">
      <c r="A843" t="inlineStr">
        <is>
          <t>mv_f0_lv261_f0_l15</t>
        </is>
      </c>
      <c r="B843" t="inlineStr">
        <is>
          <t>6105</t>
        </is>
      </c>
      <c r="C843" t="inlineStr">
        <is>
          <t>mv_f0_lv261_f0_l15</t>
        </is>
      </c>
      <c r="D843" t="n">
        <v>48</v>
      </c>
      <c r="E843" t="n">
        <v>53.48351192236675</v>
      </c>
      <c r="F843" t="n">
        <v>-53.48351192236675</v>
      </c>
      <c r="G843" t="n">
        <v>83.13121166570434</v>
      </c>
    </row>
    <row r="844">
      <c r="A844" t="inlineStr">
        <is>
          <t>mv_f0_lv261_f0_l3</t>
        </is>
      </c>
      <c r="B844" t="inlineStr">
        <is>
          <t>6081</t>
        </is>
      </c>
      <c r="C844" t="inlineStr">
        <is>
          <t>mv_f0_lv261_f0_l3</t>
        </is>
      </c>
      <c r="D844" t="n">
        <v>48</v>
      </c>
      <c r="E844" t="n">
        <v>53.46956559416413</v>
      </c>
      <c r="F844" t="n">
        <v>-53.46956559416413</v>
      </c>
      <c r="G844" t="n">
        <v>98.60784393272797</v>
      </c>
    </row>
    <row r="845">
      <c r="A845" t="inlineStr">
        <is>
          <t>mv_f0_lv262_f0_l1</t>
        </is>
      </c>
      <c r="B845" t="inlineStr">
        <is>
          <t>6229</t>
        </is>
      </c>
      <c r="C845" t="inlineStr">
        <is>
          <t>mv_f0_lv262_f0_l1</t>
        </is>
      </c>
      <c r="D845" t="n">
        <v>48</v>
      </c>
      <c r="E845" t="n">
        <v>53.44265999033647</v>
      </c>
      <c r="F845" t="n">
        <v>-53.44265999033647</v>
      </c>
      <c r="G845" t="n">
        <v>95.9608887453478</v>
      </c>
    </row>
    <row r="846">
      <c r="A846" t="inlineStr">
        <is>
          <t>mv_f0_lv439_f0_l14</t>
        </is>
      </c>
      <c r="B846" t="inlineStr">
        <is>
          <t>8055</t>
        </is>
      </c>
      <c r="C846" t="inlineStr">
        <is>
          <t>mv_f0_lv439_f0_l14</t>
        </is>
      </c>
      <c r="D846" t="n">
        <v>48</v>
      </c>
      <c r="E846" t="n">
        <v>53.4335438203827</v>
      </c>
      <c r="F846" t="n">
        <v>-53.4335438203827</v>
      </c>
      <c r="G846" t="n">
        <v>112.8566395092964</v>
      </c>
    </row>
    <row r="847">
      <c r="A847" t="inlineStr">
        <is>
          <t>mv_f0_lv455_f0_l2</t>
        </is>
      </c>
      <c r="B847" t="inlineStr">
        <is>
          <t>8323</t>
        </is>
      </c>
      <c r="C847" t="inlineStr">
        <is>
          <t>mv_f0_lv455_f0_l2</t>
        </is>
      </c>
      <c r="D847" t="n">
        <v>48</v>
      </c>
      <c r="E847" t="n">
        <v>53.33685764728372</v>
      </c>
      <c r="F847" t="n">
        <v>-53.33685764728372</v>
      </c>
      <c r="G847" t="n">
        <v>117.78181595056</v>
      </c>
    </row>
    <row r="848">
      <c r="A848" t="inlineStr">
        <is>
          <t>mv_f0_lv438_f0_l12</t>
        </is>
      </c>
      <c r="B848" t="inlineStr">
        <is>
          <t>7967</t>
        </is>
      </c>
      <c r="C848" t="inlineStr">
        <is>
          <t>mv_f0_lv438_f0_l12</t>
        </is>
      </c>
      <c r="D848" t="n">
        <v>48</v>
      </c>
      <c r="E848" t="n">
        <v>53.32088896028801</v>
      </c>
      <c r="F848" t="n">
        <v>-53.32088896028801</v>
      </c>
      <c r="G848" t="n">
        <v>82.37532917331457</v>
      </c>
    </row>
    <row r="849">
      <c r="A849" t="inlineStr">
        <is>
          <t>mv_f0_lv439_f0_l3</t>
        </is>
      </c>
      <c r="B849" t="inlineStr">
        <is>
          <t>8033</t>
        </is>
      </c>
      <c r="C849" t="inlineStr">
        <is>
          <t>mv_f0_lv439_f0_l3</t>
        </is>
      </c>
      <c r="D849" t="n">
        <v>48</v>
      </c>
      <c r="E849" t="n">
        <v>53.29781218097596</v>
      </c>
      <c r="F849" t="n">
        <v>-53.29781218097596</v>
      </c>
      <c r="G849" t="n">
        <v>100.7001703342268</v>
      </c>
    </row>
    <row r="850">
      <c r="A850" t="inlineStr">
        <is>
          <t>mv_f0_lv518_f0_l18</t>
        </is>
      </c>
      <c r="B850" t="inlineStr">
        <is>
          <t>9161</t>
        </is>
      </c>
      <c r="C850" t="inlineStr">
        <is>
          <t>mv_f0_lv518_f0_l18</t>
        </is>
      </c>
      <c r="D850" t="n">
        <v>48</v>
      </c>
      <c r="E850" t="n">
        <v>53.28403370463821</v>
      </c>
      <c r="F850" t="n">
        <v>-53.28403370463821</v>
      </c>
      <c r="G850" t="n">
        <v>85.6929909980509</v>
      </c>
    </row>
    <row r="851">
      <c r="A851" t="inlineStr">
        <is>
          <t>mv_f0_lv187_f0_l16</t>
        </is>
      </c>
      <c r="B851" t="inlineStr">
        <is>
          <t>5175</t>
        </is>
      </c>
      <c r="C851" t="inlineStr">
        <is>
          <t>mv_f0_lv187_f0_l16</t>
        </is>
      </c>
      <c r="D851" t="n">
        <v>48</v>
      </c>
      <c r="E851" t="n">
        <v>53.28346907756141</v>
      </c>
      <c r="F851" t="n">
        <v>-53.28346907756141</v>
      </c>
      <c r="G851" t="n">
        <v>88.55580489444837</v>
      </c>
    </row>
    <row r="852">
      <c r="A852" t="inlineStr">
        <is>
          <t>mv_f0_lv438_f0_l26</t>
        </is>
      </c>
      <c r="B852" t="inlineStr">
        <is>
          <t>7995</t>
        </is>
      </c>
      <c r="C852" t="inlineStr">
        <is>
          <t>mv_f0_lv438_f0_l26</t>
        </is>
      </c>
      <c r="D852" t="n">
        <v>48</v>
      </c>
      <c r="E852" t="n">
        <v>53.27761621348512</v>
      </c>
      <c r="F852" t="n">
        <v>-53.27761621348512</v>
      </c>
      <c r="G852" t="n">
        <v>109.8783818842469</v>
      </c>
    </row>
    <row r="853">
      <c r="A853" t="inlineStr">
        <is>
          <t>mv_f0_lv226_f0_l23</t>
        </is>
      </c>
      <c r="B853" t="inlineStr">
        <is>
          <t>5491</t>
        </is>
      </c>
      <c r="C853" t="inlineStr">
        <is>
          <t>mv_f0_lv226_f0_l23</t>
        </is>
      </c>
      <c r="D853" t="n">
        <v>48</v>
      </c>
      <c r="E853" t="n">
        <v>53.26207451136869</v>
      </c>
      <c r="F853" t="n">
        <v>-53.26207451136869</v>
      </c>
      <c r="G853" t="n">
        <v>95.63786525433859</v>
      </c>
    </row>
    <row r="854">
      <c r="A854" t="inlineStr">
        <is>
          <t>mv_f0_lv276_f0_l21</t>
        </is>
      </c>
      <c r="B854" t="inlineStr">
        <is>
          <t>6421</t>
        </is>
      </c>
      <c r="C854" t="inlineStr">
        <is>
          <t>mv_f0_lv276_f0_l21</t>
        </is>
      </c>
      <c r="D854" t="n">
        <v>48</v>
      </c>
      <c r="E854" t="n">
        <v>53.23040359779557</v>
      </c>
      <c r="F854" t="n">
        <v>-53.23040359779557</v>
      </c>
      <c r="G854" t="n">
        <v>111.4066411844384</v>
      </c>
    </row>
    <row r="855">
      <c r="A855" t="inlineStr">
        <is>
          <t>mv_f0_lv528_f0_l2</t>
        </is>
      </c>
      <c r="B855" t="inlineStr">
        <is>
          <t>9373</t>
        </is>
      </c>
      <c r="C855" t="inlineStr">
        <is>
          <t>mv_f0_lv528_f0_l2</t>
        </is>
      </c>
      <c r="D855" t="n">
        <v>48</v>
      </c>
      <c r="E855" t="n">
        <v>53.23024728667264</v>
      </c>
      <c r="F855" t="n">
        <v>-53.23024728667264</v>
      </c>
      <c r="G855" t="n">
        <v>85.19999803201902</v>
      </c>
    </row>
    <row r="856">
      <c r="A856" t="inlineStr">
        <is>
          <t>mv_f0_lv276_f0_l14</t>
        </is>
      </c>
      <c r="B856" t="inlineStr">
        <is>
          <t>6407</t>
        </is>
      </c>
      <c r="C856" t="inlineStr">
        <is>
          <t>mv_f0_lv276_f0_l14</t>
        </is>
      </c>
      <c r="D856" t="n">
        <v>48</v>
      </c>
      <c r="E856" t="n">
        <v>53.19925368269455</v>
      </c>
      <c r="F856" t="n">
        <v>-53.19925368269455</v>
      </c>
      <c r="G856" t="n">
        <v>116.7768371007415</v>
      </c>
    </row>
    <row r="857">
      <c r="A857" t="inlineStr">
        <is>
          <t>mv_f0_lv263_f0_l10</t>
        </is>
      </c>
      <c r="B857" t="inlineStr">
        <is>
          <t>6273</t>
        </is>
      </c>
      <c r="C857" t="inlineStr">
        <is>
          <t>mv_f0_lv263_f0_l10</t>
        </is>
      </c>
      <c r="D857" t="n">
        <v>48</v>
      </c>
      <c r="E857" t="n">
        <v>53.17868865414437</v>
      </c>
      <c r="F857" t="n">
        <v>-53.17868865414437</v>
      </c>
      <c r="G857" t="n">
        <v>97.60629937858565</v>
      </c>
    </row>
    <row r="858">
      <c r="A858" t="inlineStr">
        <is>
          <t>mv_f0_lv211_f0_l11</t>
        </is>
      </c>
      <c r="B858" t="inlineStr">
        <is>
          <t>5363</t>
        </is>
      </c>
      <c r="C858" t="inlineStr">
        <is>
          <t>mv_f0_lv211_f0_l11</t>
        </is>
      </c>
      <c r="D858" t="n">
        <v>48</v>
      </c>
      <c r="E858" t="n">
        <v>53.17536157202905</v>
      </c>
      <c r="F858" t="n">
        <v>-53.17536157202905</v>
      </c>
      <c r="G858" t="n">
        <v>122.196698465158</v>
      </c>
    </row>
    <row r="859">
      <c r="A859" t="inlineStr">
        <is>
          <t>mv_f0_lv556_f0_l4</t>
        </is>
      </c>
      <c r="B859" t="inlineStr">
        <is>
          <t>9527</t>
        </is>
      </c>
      <c r="C859" t="inlineStr">
        <is>
          <t>mv_f0_lv556_f0_l4</t>
        </is>
      </c>
      <c r="D859" t="n">
        <v>48</v>
      </c>
      <c r="E859" t="n">
        <v>53.06493728871527</v>
      </c>
      <c r="F859" t="n">
        <v>-53.06493728871527</v>
      </c>
      <c r="G859" t="n">
        <v>111.3564735193506</v>
      </c>
    </row>
    <row r="860">
      <c r="A860" t="inlineStr">
        <is>
          <t>mv_f0_lv227_f0_l1</t>
        </is>
      </c>
      <c r="B860" t="inlineStr">
        <is>
          <t>5547</t>
        </is>
      </c>
      <c r="C860" t="inlineStr">
        <is>
          <t>mv_f0_lv227_f0_l1</t>
        </is>
      </c>
      <c r="D860" t="n">
        <v>48</v>
      </c>
      <c r="E860" t="n">
        <v>52.99507663105143</v>
      </c>
      <c r="F860" t="n">
        <v>-52.99507663105143</v>
      </c>
      <c r="G860" t="n">
        <v>144.7190253285529</v>
      </c>
    </row>
    <row r="861">
      <c r="A861" t="inlineStr">
        <is>
          <t>mv_f0_lv579_f0_l0</t>
        </is>
      </c>
      <c r="B861" t="inlineStr">
        <is>
          <t>9825</t>
        </is>
      </c>
      <c r="C861" t="inlineStr">
        <is>
          <t>mv_f0_lv579_f0_l0</t>
        </is>
      </c>
      <c r="D861" t="n">
        <v>48</v>
      </c>
      <c r="E861" t="n">
        <v>52.9661793708891</v>
      </c>
      <c r="F861" t="n">
        <v>-52.9661793708891</v>
      </c>
      <c r="G861" t="n">
        <v>74.34658290065563</v>
      </c>
    </row>
    <row r="862">
      <c r="A862" t="inlineStr">
        <is>
          <t>mv_f0_lv439_f0_l6</t>
        </is>
      </c>
      <c r="B862" t="inlineStr">
        <is>
          <t>8039</t>
        </is>
      </c>
      <c r="C862" t="inlineStr">
        <is>
          <t>mv_f0_lv439_f0_l6</t>
        </is>
      </c>
      <c r="D862" t="n">
        <v>48</v>
      </c>
      <c r="E862" t="n">
        <v>52.91523167156164</v>
      </c>
      <c r="F862" t="n">
        <v>-52.91523167156164</v>
      </c>
      <c r="G862" t="n">
        <v>102.5691051045192</v>
      </c>
    </row>
    <row r="863">
      <c r="A863" t="inlineStr">
        <is>
          <t>mv_f0_lv513_f0_l0</t>
        </is>
      </c>
      <c r="B863" t="inlineStr">
        <is>
          <t>9037</t>
        </is>
      </c>
      <c r="C863" t="inlineStr">
        <is>
          <t>mv_f0_lv513_f0_l0</t>
        </is>
      </c>
      <c r="D863" t="n">
        <v>48</v>
      </c>
      <c r="E863" t="n">
        <v>52.9098360272808</v>
      </c>
      <c r="F863" t="n">
        <v>-52.9098360272808</v>
      </c>
      <c r="G863" t="n">
        <v>86.18316124188462</v>
      </c>
    </row>
    <row r="864">
      <c r="A864" t="inlineStr">
        <is>
          <t>mv_f0_lv439_f0_l2</t>
        </is>
      </c>
      <c r="B864" t="inlineStr">
        <is>
          <t>8031</t>
        </is>
      </c>
      <c r="C864" t="inlineStr">
        <is>
          <t>mv_f0_lv439_f0_l2</t>
        </is>
      </c>
      <c r="D864" t="n">
        <v>48</v>
      </c>
      <c r="E864" t="n">
        <v>52.88405971559704</v>
      </c>
      <c r="F864" t="n">
        <v>-52.88405971559704</v>
      </c>
      <c r="G864" t="n">
        <v>100.1263270073523</v>
      </c>
    </row>
    <row r="865">
      <c r="A865" t="inlineStr">
        <is>
          <t>mv_f0_lv571_f1_l6</t>
        </is>
      </c>
      <c r="B865" t="inlineStr">
        <is>
          <t>9745</t>
        </is>
      </c>
      <c r="C865" t="inlineStr">
        <is>
          <t>mv_f0_lv571_f1_l6</t>
        </is>
      </c>
      <c r="D865" t="n">
        <v>48</v>
      </c>
      <c r="E865" t="n">
        <v>52.8818414641685</v>
      </c>
      <c r="F865" t="n">
        <v>-52.8818414641685</v>
      </c>
      <c r="G865" t="n">
        <v>108.2483132863633</v>
      </c>
    </row>
    <row r="866">
      <c r="A866" t="inlineStr">
        <is>
          <t>mv_f0_lv154_f0_l19</t>
        </is>
      </c>
      <c r="B866" t="inlineStr">
        <is>
          <t>4943</t>
        </is>
      </c>
      <c r="C866" t="inlineStr">
        <is>
          <t>mv_f0_lv154_f0_l19</t>
        </is>
      </c>
      <c r="D866" t="n">
        <v>48</v>
      </c>
      <c r="E866" t="n">
        <v>52.85487456411027</v>
      </c>
      <c r="F866" t="n">
        <v>-52.85487456411027</v>
      </c>
      <c r="G866" t="n">
        <v>141.2842786334527</v>
      </c>
    </row>
    <row r="867">
      <c r="A867" t="inlineStr">
        <is>
          <t>mv_f0_lv653_f0_l19</t>
        </is>
      </c>
      <c r="B867" t="inlineStr">
        <is>
          <t>10455</t>
        </is>
      </c>
      <c r="C867" t="inlineStr">
        <is>
          <t>mv_f0_lv653_f0_l19</t>
        </is>
      </c>
      <c r="D867" t="n">
        <v>48</v>
      </c>
      <c r="E867" t="n">
        <v>52.84424222119831</v>
      </c>
      <c r="F867" t="n">
        <v>-52.84424222119831</v>
      </c>
      <c r="G867" t="n">
        <v>129.6866125734265</v>
      </c>
    </row>
    <row r="868">
      <c r="A868" t="inlineStr">
        <is>
          <t>mv_f0_lv610_f0_l10</t>
        </is>
      </c>
      <c r="B868" t="inlineStr">
        <is>
          <t>10071</t>
        </is>
      </c>
      <c r="C868" t="inlineStr">
        <is>
          <t>mv_f0_lv610_f0_l10</t>
        </is>
      </c>
      <c r="D868" t="n">
        <v>48</v>
      </c>
      <c r="E868" t="n">
        <v>52.83958608065711</v>
      </c>
      <c r="F868" t="n">
        <v>-52.83958608065711</v>
      </c>
      <c r="G868" t="n">
        <v>110.7635723520939</v>
      </c>
    </row>
    <row r="869">
      <c r="A869" t="inlineStr">
        <is>
          <t>mv_f0_lv248_f1_l20</t>
        </is>
      </c>
      <c r="B869" t="inlineStr">
        <is>
          <t>5961</t>
        </is>
      </c>
      <c r="C869" t="inlineStr">
        <is>
          <t>mv_f0_lv248_f1_l20</t>
        </is>
      </c>
      <c r="D869" t="n">
        <v>48</v>
      </c>
      <c r="E869" t="n">
        <v>52.8002046964944</v>
      </c>
      <c r="F869" t="n">
        <v>-52.8002046964944</v>
      </c>
      <c r="G869" t="n">
        <v>121.8641732532117</v>
      </c>
    </row>
    <row r="870">
      <c r="A870" t="inlineStr">
        <is>
          <t>mv_f0_lv571_f0_l7</t>
        </is>
      </c>
      <c r="B870" t="inlineStr">
        <is>
          <t>9667</t>
        </is>
      </c>
      <c r="C870" t="inlineStr">
        <is>
          <t>mv_f0_lv571_f0_l7</t>
        </is>
      </c>
      <c r="D870" t="n">
        <v>48</v>
      </c>
      <c r="E870" t="n">
        <v>52.71509439327932</v>
      </c>
      <c r="F870" t="n">
        <v>-52.71509439327932</v>
      </c>
      <c r="G870" t="n">
        <v>140.0984994284699</v>
      </c>
    </row>
    <row r="871">
      <c r="A871" t="inlineStr">
        <is>
          <t>mv_f0_lv439_f0_l13</t>
        </is>
      </c>
      <c r="B871" t="inlineStr">
        <is>
          <t>8053</t>
        </is>
      </c>
      <c r="C871" t="inlineStr">
        <is>
          <t>mv_f0_lv439_f0_l13</t>
        </is>
      </c>
      <c r="D871" t="n">
        <v>48</v>
      </c>
      <c r="E871" t="n">
        <v>52.71432247441925</v>
      </c>
      <c r="F871" t="n">
        <v>-52.71432247441925</v>
      </c>
      <c r="G871" t="n">
        <v>108.4641999265288</v>
      </c>
    </row>
    <row r="872">
      <c r="A872" t="inlineStr">
        <is>
          <t>mv_f0_lv406_f0_l16</t>
        </is>
      </c>
      <c r="B872" t="inlineStr">
        <is>
          <t>7653</t>
        </is>
      </c>
      <c r="C872" t="inlineStr">
        <is>
          <t>mv_f0_lv406_f0_l16</t>
        </is>
      </c>
      <c r="D872" t="n">
        <v>48</v>
      </c>
      <c r="E872" t="n">
        <v>52.67966336142819</v>
      </c>
      <c r="F872" t="n">
        <v>-52.67966336142819</v>
      </c>
      <c r="G872" t="n">
        <v>122.010092940709</v>
      </c>
    </row>
    <row r="873">
      <c r="A873" t="inlineStr">
        <is>
          <t>mv_f0_lv434_f0_l6</t>
        </is>
      </c>
      <c r="B873" t="inlineStr">
        <is>
          <t>7925</t>
        </is>
      </c>
      <c r="C873" t="inlineStr">
        <is>
          <t>mv_f0_lv434_f0_l6</t>
        </is>
      </c>
      <c r="D873" t="n">
        <v>48</v>
      </c>
      <c r="E873" t="n">
        <v>52.67687126512376</v>
      </c>
      <c r="F873" t="n">
        <v>-52.67687126512376</v>
      </c>
      <c r="G873" t="n">
        <v>118.6425105239821</v>
      </c>
    </row>
    <row r="874">
      <c r="A874" t="inlineStr">
        <is>
          <t>mv_f0_lv522_f0_l10</t>
        </is>
      </c>
      <c r="B874" t="inlineStr">
        <is>
          <t>9283</t>
        </is>
      </c>
      <c r="C874" t="inlineStr">
        <is>
          <t>mv_f0_lv522_f0_l10</t>
        </is>
      </c>
      <c r="D874" t="n">
        <v>48</v>
      </c>
      <c r="E874" t="n">
        <v>52.63212186807831</v>
      </c>
      <c r="F874" t="n">
        <v>-52.63212186807831</v>
      </c>
      <c r="G874" t="n">
        <v>203.8922496361221</v>
      </c>
    </row>
    <row r="875">
      <c r="A875" t="inlineStr">
        <is>
          <t>mv_f0_lv36_f1_l2</t>
        </is>
      </c>
      <c r="B875" t="inlineStr">
        <is>
          <t>3837</t>
        </is>
      </c>
      <c r="C875" t="inlineStr">
        <is>
          <t>mv_f0_lv36_f1_l2</t>
        </is>
      </c>
      <c r="D875" t="n">
        <v>48</v>
      </c>
      <c r="E875" t="n">
        <v>52.61459277750995</v>
      </c>
      <c r="F875" t="n">
        <v>-52.61459277750995</v>
      </c>
      <c r="G875" t="n">
        <v>92.55207897268711</v>
      </c>
    </row>
    <row r="876">
      <c r="A876" t="inlineStr">
        <is>
          <t>mv_f0_lv48_f0_l31</t>
        </is>
      </c>
      <c r="B876" t="inlineStr">
        <is>
          <t>3951</t>
        </is>
      </c>
      <c r="C876" t="inlineStr">
        <is>
          <t>mv_f0_lv48_f0_l31</t>
        </is>
      </c>
      <c r="D876" t="n">
        <v>48</v>
      </c>
      <c r="E876" t="n">
        <v>52.59742462043007</v>
      </c>
      <c r="F876" t="n">
        <v>-52.59742462043007</v>
      </c>
      <c r="G876" t="n">
        <v>89.4083608927989</v>
      </c>
    </row>
    <row r="877">
      <c r="A877" t="inlineStr">
        <is>
          <t>mv_f0_lv517_f0_l4</t>
        </is>
      </c>
      <c r="B877" t="inlineStr">
        <is>
          <t>9077</t>
        </is>
      </c>
      <c r="C877" t="inlineStr">
        <is>
          <t>mv_f0_lv517_f0_l4</t>
        </is>
      </c>
      <c r="D877" t="n">
        <v>48</v>
      </c>
      <c r="E877" t="n">
        <v>52.59143340875462</v>
      </c>
      <c r="F877" t="n">
        <v>-52.59143340875462</v>
      </c>
      <c r="G877" t="n">
        <v>90.43877903469</v>
      </c>
    </row>
    <row r="878">
      <c r="A878" t="inlineStr">
        <is>
          <t>mv_f0_lv154_f0_l8</t>
        </is>
      </c>
      <c r="B878" t="inlineStr">
        <is>
          <t>4921</t>
        </is>
      </c>
      <c r="C878" t="inlineStr">
        <is>
          <t>mv_f0_lv154_f0_l8</t>
        </is>
      </c>
      <c r="D878" t="n">
        <v>48</v>
      </c>
      <c r="E878" t="n">
        <v>52.58490923034218</v>
      </c>
      <c r="F878" t="n">
        <v>-52.58490923034218</v>
      </c>
      <c r="G878" t="n">
        <v>156.7660324171397</v>
      </c>
    </row>
    <row r="879">
      <c r="A879" t="inlineStr">
        <is>
          <t>mv_f0_lv248_f2_l5</t>
        </is>
      </c>
      <c r="B879" t="inlineStr">
        <is>
          <t>6011</t>
        </is>
      </c>
      <c r="C879" t="inlineStr">
        <is>
          <t>mv_f0_lv248_f2_l5</t>
        </is>
      </c>
      <c r="D879" t="n">
        <v>48</v>
      </c>
      <c r="E879" t="n">
        <v>52.55069260384264</v>
      </c>
      <c r="F879" t="n">
        <v>-52.55069260384264</v>
      </c>
      <c r="G879" t="n">
        <v>107.6414548045548</v>
      </c>
    </row>
    <row r="880">
      <c r="A880" t="inlineStr">
        <is>
          <t>mv_f0_lv368_f0_l23</t>
        </is>
      </c>
      <c r="B880" t="inlineStr">
        <is>
          <t>7103</t>
        </is>
      </c>
      <c r="C880" t="inlineStr">
        <is>
          <t>mv_f0_lv368_f0_l23</t>
        </is>
      </c>
      <c r="D880" t="n">
        <v>48</v>
      </c>
      <c r="E880" t="n">
        <v>52.54944373275242</v>
      </c>
      <c r="F880" t="n">
        <v>-52.54944373275242</v>
      </c>
      <c r="G880" t="n">
        <v>97.78202224762281</v>
      </c>
    </row>
    <row r="881">
      <c r="A881" t="inlineStr">
        <is>
          <t>mv_f0_lv263_f0_l2</t>
        </is>
      </c>
      <c r="B881" t="inlineStr">
        <is>
          <t>6257</t>
        </is>
      </c>
      <c r="C881" t="inlineStr">
        <is>
          <t>mv_f0_lv263_f0_l2</t>
        </is>
      </c>
      <c r="D881" t="n">
        <v>48</v>
      </c>
      <c r="E881" t="n">
        <v>52.54147946547631</v>
      </c>
      <c r="F881" t="n">
        <v>-52.54147946547631</v>
      </c>
      <c r="G881" t="n">
        <v>83.59053762676761</v>
      </c>
    </row>
    <row r="882">
      <c r="A882" t="inlineStr">
        <is>
          <t>mv_f0_lv406_f0_l15</t>
        </is>
      </c>
      <c r="B882" t="inlineStr">
        <is>
          <t>7651</t>
        </is>
      </c>
      <c r="C882" t="inlineStr">
        <is>
          <t>mv_f0_lv406_f0_l15</t>
        </is>
      </c>
      <c r="D882" t="n">
        <v>48</v>
      </c>
      <c r="E882" t="n">
        <v>52.51775831175943</v>
      </c>
      <c r="F882" t="n">
        <v>-52.51775831175943</v>
      </c>
      <c r="G882" t="n">
        <v>121.5165011093462</v>
      </c>
    </row>
    <row r="883">
      <c r="A883" t="inlineStr">
        <is>
          <t>mv_f0_lv624_f0_l11</t>
        </is>
      </c>
      <c r="B883" t="inlineStr">
        <is>
          <t>10171</t>
        </is>
      </c>
      <c r="C883" t="inlineStr">
        <is>
          <t>mv_f0_lv624_f0_l11</t>
        </is>
      </c>
      <c r="D883" t="n">
        <v>48</v>
      </c>
      <c r="E883" t="n">
        <v>52.50684495836006</v>
      </c>
      <c r="F883" t="n">
        <v>-52.50684495836006</v>
      </c>
      <c r="G883" t="n">
        <v>113.481084621848</v>
      </c>
    </row>
    <row r="884">
      <c r="A884" t="inlineStr">
        <is>
          <t>mv_f0_lv226_f0_l10</t>
        </is>
      </c>
      <c r="B884" t="inlineStr">
        <is>
          <t>5465</t>
        </is>
      </c>
      <c r="C884" t="inlineStr">
        <is>
          <t>mv_f0_lv226_f0_l10</t>
        </is>
      </c>
      <c r="D884" t="n">
        <v>48</v>
      </c>
      <c r="E884" t="n">
        <v>52.4824516610052</v>
      </c>
      <c r="F884" t="n">
        <v>-52.4824516610052</v>
      </c>
      <c r="G884" t="n">
        <v>121.6421982970392</v>
      </c>
    </row>
    <row r="885">
      <c r="A885" t="inlineStr">
        <is>
          <t>mv_f0_lv147_f0_l10</t>
        </is>
      </c>
      <c r="B885" t="inlineStr">
        <is>
          <t>4843</t>
        </is>
      </c>
      <c r="C885" t="inlineStr">
        <is>
          <t>mv_f0_lv147_f0_l10</t>
        </is>
      </c>
      <c r="D885" t="n">
        <v>48</v>
      </c>
      <c r="E885" t="n">
        <v>52.46840217643271</v>
      </c>
      <c r="F885" t="n">
        <v>-52.46840217643271</v>
      </c>
      <c r="G885" t="n">
        <v>148.2630366749898</v>
      </c>
    </row>
    <row r="886">
      <c r="A886" t="inlineStr">
        <is>
          <t>mv_f0_lv653_f0_l23</t>
        </is>
      </c>
      <c r="B886" t="inlineStr">
        <is>
          <t>10463</t>
        </is>
      </c>
      <c r="C886" t="inlineStr">
        <is>
          <t>mv_f0_lv653_f0_l23</t>
        </is>
      </c>
      <c r="D886" t="n">
        <v>48</v>
      </c>
      <c r="E886" t="n">
        <v>52.43207805366743</v>
      </c>
      <c r="F886" t="n">
        <v>-52.43207805366743</v>
      </c>
      <c r="G886" t="n">
        <v>129.5834492077248</v>
      </c>
    </row>
    <row r="887">
      <c r="A887" t="inlineStr">
        <is>
          <t>mv_f0_lv211_f0_l10</t>
        </is>
      </c>
      <c r="B887" t="inlineStr">
        <is>
          <t>5361</t>
        </is>
      </c>
      <c r="C887" t="inlineStr">
        <is>
          <t>mv_f0_lv211_f0_l10</t>
        </is>
      </c>
      <c r="D887" t="n">
        <v>48</v>
      </c>
      <c r="E887" t="n">
        <v>52.40843936031993</v>
      </c>
      <c r="F887" t="n">
        <v>-52.40843936031993</v>
      </c>
      <c r="G887" t="n">
        <v>121.6760844988827</v>
      </c>
    </row>
    <row r="888">
      <c r="A888" t="inlineStr">
        <is>
          <t>mv_f0_lv208_f0_l2</t>
        </is>
      </c>
      <c r="B888" t="inlineStr">
        <is>
          <t>5327</t>
        </is>
      </c>
      <c r="C888" t="inlineStr">
        <is>
          <t>mv_f0_lv208_f0_l2</t>
        </is>
      </c>
      <c r="D888" t="n">
        <v>48</v>
      </c>
      <c r="E888" t="n">
        <v>52.39799605551848</v>
      </c>
      <c r="F888" t="n">
        <v>-52.39799605551848</v>
      </c>
      <c r="G888" t="n">
        <v>110.9458599978661</v>
      </c>
    </row>
    <row r="889">
      <c r="A889" t="inlineStr">
        <is>
          <t>mv_f0_lv455_f0_l28</t>
        </is>
      </c>
      <c r="B889" t="inlineStr">
        <is>
          <t>8375</t>
        </is>
      </c>
      <c r="C889" t="inlineStr">
        <is>
          <t>mv_f0_lv455_f0_l28</t>
        </is>
      </c>
      <c r="D889" t="n">
        <v>48</v>
      </c>
      <c r="E889" t="n">
        <v>52.39041999052157</v>
      </c>
      <c r="F889" t="n">
        <v>-52.39041999052157</v>
      </c>
      <c r="G889" t="n">
        <v>124.6896310999655</v>
      </c>
    </row>
    <row r="890">
      <c r="A890" t="inlineStr">
        <is>
          <t>mv_f0_lv227_f0_l0</t>
        </is>
      </c>
      <c r="B890" t="inlineStr">
        <is>
          <t>5545</t>
        </is>
      </c>
      <c r="C890" t="inlineStr">
        <is>
          <t>mv_f0_lv227_f0_l0</t>
        </is>
      </c>
      <c r="D890" t="n">
        <v>48</v>
      </c>
      <c r="E890" t="n">
        <v>52.3650617267492</v>
      </c>
      <c r="F890" t="n">
        <v>-52.3650617267492</v>
      </c>
      <c r="G890" t="n">
        <v>143.8218505502724</v>
      </c>
    </row>
    <row r="891">
      <c r="A891" t="inlineStr">
        <is>
          <t>mv_f0_lv632_f0_l28</t>
        </is>
      </c>
      <c r="B891" t="inlineStr">
        <is>
          <t>10295</t>
        </is>
      </c>
      <c r="C891" t="inlineStr">
        <is>
          <t>mv_f0_lv632_f0_l28</t>
        </is>
      </c>
      <c r="D891" t="n">
        <v>48</v>
      </c>
      <c r="E891" t="n">
        <v>52.3012701446738</v>
      </c>
      <c r="F891" t="n">
        <v>-52.3012701446738</v>
      </c>
      <c r="G891" t="n">
        <v>117.9061102567019</v>
      </c>
    </row>
    <row r="892">
      <c r="A892" t="inlineStr">
        <is>
          <t>mv_f0_lv439_f0_l22</t>
        </is>
      </c>
      <c r="B892" t="inlineStr">
        <is>
          <t>8071</t>
        </is>
      </c>
      <c r="C892" t="inlineStr">
        <is>
          <t>mv_f0_lv439_f0_l22</t>
        </is>
      </c>
      <c r="D892" t="n">
        <v>48</v>
      </c>
      <c r="E892" t="n">
        <v>52.30108783179615</v>
      </c>
      <c r="F892" t="n">
        <v>-52.30108783179615</v>
      </c>
      <c r="G892" t="n">
        <v>123.6801110304541</v>
      </c>
    </row>
    <row r="893">
      <c r="A893" t="inlineStr">
        <is>
          <t>mv_f0_lv653_f0_l18</t>
        </is>
      </c>
      <c r="B893" t="inlineStr">
        <is>
          <t>10453</t>
        </is>
      </c>
      <c r="C893" t="inlineStr">
        <is>
          <t>mv_f0_lv653_f0_l18</t>
        </is>
      </c>
      <c r="D893" t="n">
        <v>48</v>
      </c>
      <c r="E893" t="n">
        <v>52.29720252092631</v>
      </c>
      <c r="F893" t="n">
        <v>-52.29720252092631</v>
      </c>
      <c r="G893" t="n">
        <v>129.1152057168704</v>
      </c>
    </row>
    <row r="894">
      <c r="A894" t="inlineStr">
        <is>
          <t>mv_f0_lv83_f0_l8</t>
        </is>
      </c>
      <c r="B894" t="inlineStr">
        <is>
          <t>4199</t>
        </is>
      </c>
      <c r="C894" t="inlineStr">
        <is>
          <t>mv_f0_lv83_f0_l8</t>
        </is>
      </c>
      <c r="D894" t="n">
        <v>48</v>
      </c>
      <c r="E894" t="n">
        <v>52.29128334749259</v>
      </c>
      <c r="F894" t="n">
        <v>-52.29128334749259</v>
      </c>
      <c r="G894" t="n">
        <v>98.4138339426765</v>
      </c>
    </row>
    <row r="895">
      <c r="A895" t="inlineStr">
        <is>
          <t>mv_f0_lv261_f0_l14</t>
        </is>
      </c>
      <c r="B895" t="inlineStr">
        <is>
          <t>6103</t>
        </is>
      </c>
      <c r="C895" t="inlineStr">
        <is>
          <t>mv_f0_lv261_f0_l14</t>
        </is>
      </c>
      <c r="D895" t="n">
        <v>48</v>
      </c>
      <c r="E895" t="n">
        <v>52.28441478972707</v>
      </c>
      <c r="F895" t="n">
        <v>-52.28441478972707</v>
      </c>
      <c r="G895" t="n">
        <v>82.4249804015254</v>
      </c>
    </row>
    <row r="896">
      <c r="A896" t="inlineStr">
        <is>
          <t>mv_f0_lv386_f0_l16</t>
        </is>
      </c>
      <c r="B896" t="inlineStr">
        <is>
          <t>7405</t>
        </is>
      </c>
      <c r="C896" t="inlineStr">
        <is>
          <t>mv_f0_lv386_f0_l16</t>
        </is>
      </c>
      <c r="D896" t="n">
        <v>48</v>
      </c>
      <c r="E896" t="n">
        <v>52.25285110207168</v>
      </c>
      <c r="F896" t="n">
        <v>-52.25285110207168</v>
      </c>
      <c r="G896" t="n">
        <v>113.1970909962134</v>
      </c>
    </row>
    <row r="897">
      <c r="A897" t="inlineStr">
        <is>
          <t>mv_f0_lv85_f1_l16</t>
        </is>
      </c>
      <c r="B897" t="inlineStr">
        <is>
          <t>4329</t>
        </is>
      </c>
      <c r="C897" t="inlineStr">
        <is>
          <t>mv_f0_lv85_f1_l16</t>
        </is>
      </c>
      <c r="D897" t="n">
        <v>48</v>
      </c>
      <c r="E897" t="n">
        <v>52.24457707690612</v>
      </c>
      <c r="F897" t="n">
        <v>-52.24457707690612</v>
      </c>
      <c r="G897" t="n">
        <v>105.0556395456511</v>
      </c>
    </row>
    <row r="898">
      <c r="A898" t="inlineStr">
        <is>
          <t>mv_f0_lv262_f0_l2</t>
        </is>
      </c>
      <c r="B898" t="inlineStr">
        <is>
          <t>6231</t>
        </is>
      </c>
      <c r="C898" t="inlineStr">
        <is>
          <t>mv_f0_lv262_f0_l2</t>
        </is>
      </c>
      <c r="D898" t="n">
        <v>48</v>
      </c>
      <c r="E898" t="n">
        <v>52.1520207783249</v>
      </c>
      <c r="F898" t="n">
        <v>-52.1520207783249</v>
      </c>
      <c r="G898" t="n">
        <v>104.4909313989245</v>
      </c>
    </row>
    <row r="899">
      <c r="A899" t="inlineStr">
        <is>
          <t>mv_f0_lv367_f0_l0</t>
        </is>
      </c>
      <c r="B899" t="inlineStr">
        <is>
          <t>7051</t>
        </is>
      </c>
      <c r="C899" t="inlineStr">
        <is>
          <t>mv_f0_lv367_f0_l0</t>
        </is>
      </c>
      <c r="D899" t="n">
        <v>48</v>
      </c>
      <c r="E899" t="n">
        <v>52.14498751128338</v>
      </c>
      <c r="F899" t="n">
        <v>-52.14498751128338</v>
      </c>
      <c r="G899" t="n">
        <v>122.9300170870231</v>
      </c>
    </row>
    <row r="900">
      <c r="A900" t="inlineStr">
        <is>
          <t>mv_f0_lv263_f0_l5</t>
        </is>
      </c>
      <c r="B900" t="inlineStr">
        <is>
          <t>6263</t>
        </is>
      </c>
      <c r="C900" t="inlineStr">
        <is>
          <t>mv_f0_lv263_f0_l5</t>
        </is>
      </c>
      <c r="D900" t="n">
        <v>48</v>
      </c>
      <c r="E900" t="n">
        <v>52.13126143601605</v>
      </c>
      <c r="F900" t="n">
        <v>-52.13126143601605</v>
      </c>
      <c r="G900" t="n">
        <v>89.50383475313956</v>
      </c>
    </row>
    <row r="901">
      <c r="A901" t="inlineStr">
        <is>
          <t>mv_f0_lv571_f0_l23</t>
        </is>
      </c>
      <c r="B901" t="inlineStr">
        <is>
          <t>9699</t>
        </is>
      </c>
      <c r="C901" t="inlineStr">
        <is>
          <t>mv_f0_lv571_f0_l23</t>
        </is>
      </c>
      <c r="D901" t="n">
        <v>48</v>
      </c>
      <c r="E901" t="n">
        <v>52.0847730385743</v>
      </c>
      <c r="F901" t="n">
        <v>-52.0847730385743</v>
      </c>
      <c r="G901" t="n">
        <v>147.6699975169215</v>
      </c>
    </row>
    <row r="902">
      <c r="A902" t="inlineStr">
        <is>
          <t>mv_f0_lv276_f0_l13</t>
        </is>
      </c>
      <c r="B902" t="inlineStr">
        <is>
          <t>6405</t>
        </is>
      </c>
      <c r="C902" t="inlineStr">
        <is>
          <t>mv_f0_lv276_f0_l13</t>
        </is>
      </c>
      <c r="D902" t="n">
        <v>48</v>
      </c>
      <c r="E902" t="n">
        <v>52.07035048677983</v>
      </c>
      <c r="F902" t="n">
        <v>-52.07035048677983</v>
      </c>
      <c r="G902" t="n">
        <v>112.5737448651834</v>
      </c>
    </row>
    <row r="903">
      <c r="A903" t="inlineStr">
        <is>
          <t>mv_f0_lv442_f0_l1</t>
        </is>
      </c>
      <c r="B903" t="inlineStr">
        <is>
          <t>8131</t>
        </is>
      </c>
      <c r="C903" t="inlineStr">
        <is>
          <t>mv_f0_lv442_f0_l1</t>
        </is>
      </c>
      <c r="D903" t="n">
        <v>48</v>
      </c>
      <c r="E903" t="n">
        <v>52.06572344815316</v>
      </c>
      <c r="F903" t="n">
        <v>-52.06572344815316</v>
      </c>
      <c r="G903" t="n">
        <v>115.9801515261272</v>
      </c>
    </row>
    <row r="904">
      <c r="A904" t="inlineStr">
        <is>
          <t>mv_f0_lv263_f0_l11</t>
        </is>
      </c>
      <c r="B904" t="inlineStr">
        <is>
          <t>6275</t>
        </is>
      </c>
      <c r="C904" t="inlineStr">
        <is>
          <t>mv_f0_lv263_f0_l11</t>
        </is>
      </c>
      <c r="D904" t="n">
        <v>48</v>
      </c>
      <c r="E904" t="n">
        <v>52.03987681882552</v>
      </c>
      <c r="F904" t="n">
        <v>-52.03987681882552</v>
      </c>
      <c r="G904" t="n">
        <v>96.34880634608149</v>
      </c>
    </row>
    <row r="905">
      <c r="A905" t="inlineStr">
        <is>
          <t>mv_f0_lv85_f1_l27</t>
        </is>
      </c>
      <c r="B905" t="inlineStr">
        <is>
          <t>4351</t>
        </is>
      </c>
      <c r="C905" t="inlineStr">
        <is>
          <t>mv_f0_lv85_f1_l27</t>
        </is>
      </c>
      <c r="D905" t="n">
        <v>48</v>
      </c>
      <c r="E905" t="n">
        <v>52.03586820111622</v>
      </c>
      <c r="F905" t="n">
        <v>-52.03586820111622</v>
      </c>
      <c r="G905" t="n">
        <v>94.24130754819399</v>
      </c>
    </row>
    <row r="906">
      <c r="A906" t="inlineStr">
        <is>
          <t>mv_f0_lv688_f0_l3</t>
        </is>
      </c>
      <c r="B906" t="inlineStr">
        <is>
          <t>10813</t>
        </is>
      </c>
      <c r="C906" t="inlineStr">
        <is>
          <t>mv_f0_lv688_f0_l3</t>
        </is>
      </c>
      <c r="D906" t="n">
        <v>48</v>
      </c>
      <c r="E906" t="n">
        <v>52.0316436744713</v>
      </c>
      <c r="F906" t="n">
        <v>-52.0316436744713</v>
      </c>
      <c r="G906" t="n">
        <v>76.81688177127739</v>
      </c>
    </row>
    <row r="907">
      <c r="A907" t="inlineStr">
        <is>
          <t>mv_f0_lv522_f0_l7</t>
        </is>
      </c>
      <c r="B907" t="inlineStr">
        <is>
          <t>9277</t>
        </is>
      </c>
      <c r="C907" t="inlineStr">
        <is>
          <t>mv_f0_lv522_f0_l7</t>
        </is>
      </c>
      <c r="D907" t="n">
        <v>48</v>
      </c>
      <c r="E907" t="n">
        <v>52.00738591412371</v>
      </c>
      <c r="F907" t="n">
        <v>-52.00738591412371</v>
      </c>
      <c r="G907" t="n">
        <v>198.4525610158407</v>
      </c>
    </row>
    <row r="908">
      <c r="A908" t="inlineStr">
        <is>
          <t>mv_f0_lv463_f0_l0</t>
        </is>
      </c>
      <c r="B908" t="inlineStr">
        <is>
          <t>8603</t>
        </is>
      </c>
      <c r="C908" t="inlineStr">
        <is>
          <t>mv_f0_lv463_f0_l0</t>
        </is>
      </c>
      <c r="D908" t="n">
        <v>48</v>
      </c>
      <c r="E908" t="n">
        <v>51.98515688775893</v>
      </c>
      <c r="F908" t="n">
        <v>-51.98515688775893</v>
      </c>
      <c r="G908" t="n">
        <v>106.8382072098452</v>
      </c>
    </row>
    <row r="909">
      <c r="A909" t="inlineStr">
        <is>
          <t>mv_f0_lv240_f0_l26</t>
        </is>
      </c>
      <c r="B909" t="inlineStr">
        <is>
          <t>5741</t>
        </is>
      </c>
      <c r="C909" t="inlineStr">
        <is>
          <t>mv_f0_lv240_f0_l26</t>
        </is>
      </c>
      <c r="D909" t="n">
        <v>48</v>
      </c>
      <c r="E909" t="n">
        <v>51.96344356495171</v>
      </c>
      <c r="F909" t="n">
        <v>-51.96344356495171</v>
      </c>
      <c r="G909" t="n">
        <v>109.272719050757</v>
      </c>
    </row>
    <row r="910">
      <c r="A910" t="inlineStr">
        <is>
          <t>mv_f0_lv154_f0_l13</t>
        </is>
      </c>
      <c r="B910" t="inlineStr">
        <is>
          <t>4931</t>
        </is>
      </c>
      <c r="C910" t="inlineStr">
        <is>
          <t>mv_f0_lv154_f0_l13</t>
        </is>
      </c>
      <c r="D910" t="n">
        <v>48</v>
      </c>
      <c r="E910" t="n">
        <v>51.93041299614124</v>
      </c>
      <c r="F910" t="n">
        <v>-51.93041299614124</v>
      </c>
      <c r="G910" t="n">
        <v>142.5850833581634</v>
      </c>
    </row>
    <row r="911">
      <c r="A911" t="inlineStr">
        <is>
          <t>mv_f0_lv522_f0_l8</t>
        </is>
      </c>
      <c r="B911" t="inlineStr">
        <is>
          <t>9279</t>
        </is>
      </c>
      <c r="C911" t="inlineStr">
        <is>
          <t>mv_f0_lv522_f0_l8</t>
        </is>
      </c>
      <c r="D911" t="n">
        <v>48</v>
      </c>
      <c r="E911" t="n">
        <v>51.92655605678336</v>
      </c>
      <c r="F911" t="n">
        <v>-51.92655605678336</v>
      </c>
      <c r="G911" t="n">
        <v>203.3709367206666</v>
      </c>
    </row>
    <row r="912">
      <c r="A912" t="inlineStr">
        <is>
          <t>mv_f0_lv85_f1_l26</t>
        </is>
      </c>
      <c r="B912" t="inlineStr">
        <is>
          <t>4349</t>
        </is>
      </c>
      <c r="C912" t="inlineStr">
        <is>
          <t>mv_f0_lv85_f1_l26</t>
        </is>
      </c>
      <c r="D912" t="n">
        <v>48</v>
      </c>
      <c r="E912" t="n">
        <v>51.91202839049924</v>
      </c>
      <c r="F912" t="n">
        <v>-51.91202839049924</v>
      </c>
      <c r="G912" t="n">
        <v>94.10641939044717</v>
      </c>
    </row>
    <row r="913">
      <c r="A913" t="inlineStr">
        <is>
          <t>mv_f0_lv517_f0_l3</t>
        </is>
      </c>
      <c r="B913" t="inlineStr">
        <is>
          <t>9075</t>
        </is>
      </c>
      <c r="C913" t="inlineStr">
        <is>
          <t>mv_f0_lv517_f0_l3</t>
        </is>
      </c>
      <c r="D913" t="n">
        <v>48</v>
      </c>
      <c r="E913" t="n">
        <v>51.90309990728736</v>
      </c>
      <c r="F913" t="n">
        <v>-51.90309990728736</v>
      </c>
      <c r="G913" t="n">
        <v>89.3968973873497</v>
      </c>
    </row>
    <row r="914">
      <c r="A914" t="inlineStr">
        <is>
          <t>mv_f0_lv276_f0_l5</t>
        </is>
      </c>
      <c r="B914" t="inlineStr">
        <is>
          <t>6389</t>
        </is>
      </c>
      <c r="C914" t="inlineStr">
        <is>
          <t>mv_f0_lv276_f0_l5</t>
        </is>
      </c>
      <c r="D914" t="n">
        <v>48</v>
      </c>
      <c r="E914" t="n">
        <v>51.88952996454361</v>
      </c>
      <c r="F914" t="n">
        <v>-51.88952996454361</v>
      </c>
      <c r="G914" t="n">
        <v>108.0520857071654</v>
      </c>
    </row>
    <row r="915">
      <c r="A915" t="inlineStr">
        <is>
          <t>mv_f0_lv330_f0_l7</t>
        </is>
      </c>
      <c r="B915" t="inlineStr">
        <is>
          <t>6785</t>
        </is>
      </c>
      <c r="C915" t="inlineStr">
        <is>
          <t>mv_f0_lv330_f0_l7</t>
        </is>
      </c>
      <c r="D915" t="n">
        <v>48</v>
      </c>
      <c r="E915" t="n">
        <v>51.85386307082772</v>
      </c>
      <c r="F915" t="n">
        <v>-51.85386307082772</v>
      </c>
      <c r="G915" t="n">
        <v>124.7473013424151</v>
      </c>
    </row>
    <row r="916">
      <c r="A916" t="inlineStr">
        <is>
          <t>mv_f0_lv439_f0_l5</t>
        </is>
      </c>
      <c r="B916" t="inlineStr">
        <is>
          <t>8037</t>
        </is>
      </c>
      <c r="C916" t="inlineStr">
        <is>
          <t>mv_f0_lv439_f0_l5</t>
        </is>
      </c>
      <c r="D916" t="n">
        <v>48</v>
      </c>
      <c r="E916" t="n">
        <v>51.83182195023804</v>
      </c>
      <c r="F916" t="n">
        <v>-51.83182195023804</v>
      </c>
      <c r="G916" t="n">
        <v>99.97954008957532</v>
      </c>
    </row>
    <row r="917">
      <c r="A917" t="inlineStr">
        <is>
          <t>mv_f0_lv330_f0_l12</t>
        </is>
      </c>
      <c r="B917" t="inlineStr">
        <is>
          <t>6795</t>
        </is>
      </c>
      <c r="C917" t="inlineStr">
        <is>
          <t>mv_f0_lv330_f0_l12</t>
        </is>
      </c>
      <c r="D917" t="n">
        <v>48</v>
      </c>
      <c r="E917" t="n">
        <v>51.7902291035193</v>
      </c>
      <c r="F917" t="n">
        <v>-51.7902291035193</v>
      </c>
      <c r="G917" t="n">
        <v>108.8254543003718</v>
      </c>
    </row>
    <row r="918">
      <c r="A918" t="inlineStr">
        <is>
          <t>mv_f0_lv380_f0_l7</t>
        </is>
      </c>
      <c r="B918" t="inlineStr">
        <is>
          <t>7343</t>
        </is>
      </c>
      <c r="C918" t="inlineStr">
        <is>
          <t>mv_f0_lv380_f0_l7</t>
        </is>
      </c>
      <c r="D918" t="n">
        <v>48</v>
      </c>
      <c r="E918" t="n">
        <v>51.79022555101644</v>
      </c>
      <c r="F918" t="n">
        <v>-51.79022555101644</v>
      </c>
      <c r="G918" t="n">
        <v>77.86902660185342</v>
      </c>
    </row>
    <row r="919">
      <c r="A919" t="inlineStr">
        <is>
          <t>mv_f0_lv248_f1_l10</t>
        </is>
      </c>
      <c r="B919" t="inlineStr">
        <is>
          <t>5941</t>
        </is>
      </c>
      <c r="C919" t="inlineStr">
        <is>
          <t>mv_f0_lv248_f1_l10</t>
        </is>
      </c>
      <c r="D919" t="n">
        <v>48</v>
      </c>
      <c r="E919" t="n">
        <v>51.78424043854958</v>
      </c>
      <c r="F919" t="n">
        <v>-51.78424043854958</v>
      </c>
      <c r="G919" t="n">
        <v>118.9278868420353</v>
      </c>
    </row>
    <row r="920">
      <c r="A920" t="inlineStr">
        <is>
          <t>mv_f0_lv518_f0_l13</t>
        </is>
      </c>
      <c r="B920" t="inlineStr">
        <is>
          <t>9151</t>
        </is>
      </c>
      <c r="C920" t="inlineStr">
        <is>
          <t>mv_f0_lv518_f0_l13</t>
        </is>
      </c>
      <c r="D920" t="n">
        <v>48</v>
      </c>
      <c r="E920" t="n">
        <v>51.7599956182592</v>
      </c>
      <c r="F920" t="n">
        <v>-51.7599956182592</v>
      </c>
      <c r="G920" t="n">
        <v>96.45776444407591</v>
      </c>
    </row>
    <row r="921">
      <c r="A921" t="inlineStr">
        <is>
          <t>mv_f0_lv458_f0_l1</t>
        </is>
      </c>
      <c r="B921" t="inlineStr">
        <is>
          <t>8583</t>
        </is>
      </c>
      <c r="C921" t="inlineStr">
        <is>
          <t>mv_f0_lv458_f0_l1</t>
        </is>
      </c>
      <c r="D921" t="n">
        <v>48</v>
      </c>
      <c r="E921" t="n">
        <v>51.7346745803466</v>
      </c>
      <c r="F921" t="n">
        <v>-51.7346745803466</v>
      </c>
      <c r="G921" t="n">
        <v>87.15858004929215</v>
      </c>
    </row>
    <row r="922">
      <c r="A922" t="inlineStr">
        <is>
          <t>mv_f0_lv187_f0_l18</t>
        </is>
      </c>
      <c r="B922" t="inlineStr">
        <is>
          <t>5179</t>
        </is>
      </c>
      <c r="C922" t="inlineStr">
        <is>
          <t>mv_f0_lv187_f0_l18</t>
        </is>
      </c>
      <c r="D922" t="n">
        <v>48</v>
      </c>
      <c r="E922" t="n">
        <v>51.7309605309333</v>
      </c>
      <c r="F922" t="n">
        <v>-51.7309605309333</v>
      </c>
      <c r="G922" t="n">
        <v>85.42551074402738</v>
      </c>
    </row>
    <row r="923">
      <c r="A923" t="inlineStr">
        <is>
          <t>mv_f0_lv386_f0_l7</t>
        </is>
      </c>
      <c r="B923" t="inlineStr">
        <is>
          <t>7387</t>
        </is>
      </c>
      <c r="C923" t="inlineStr">
        <is>
          <t>mv_f0_lv386_f0_l7</t>
        </is>
      </c>
      <c r="D923" t="n">
        <v>48</v>
      </c>
      <c r="E923" t="n">
        <v>51.71865261879999</v>
      </c>
      <c r="F923" t="n">
        <v>-51.71865261879999</v>
      </c>
      <c r="G923" t="n">
        <v>126.1523898796129</v>
      </c>
    </row>
    <row r="924">
      <c r="A924" t="inlineStr">
        <is>
          <t>mv_f0_lv48_f0_l26</t>
        </is>
      </c>
      <c r="B924" t="inlineStr">
        <is>
          <t>3941</t>
        </is>
      </c>
      <c r="C924" t="inlineStr">
        <is>
          <t>mv_f0_lv48_f0_l26</t>
        </is>
      </c>
      <c r="D924" t="n">
        <v>48</v>
      </c>
      <c r="E924" t="n">
        <v>51.6727541761984</v>
      </c>
      <c r="F924" t="n">
        <v>-51.6727541761984</v>
      </c>
      <c r="G924" t="n">
        <v>81.34991118828324</v>
      </c>
    </row>
    <row r="925">
      <c r="A925" t="inlineStr">
        <is>
          <t>mv_f0_lv473_f0_l17</t>
        </is>
      </c>
      <c r="B925" t="inlineStr">
        <is>
          <t>8751</t>
        </is>
      </c>
      <c r="C925" t="inlineStr">
        <is>
          <t>mv_f0_lv473_f0_l17</t>
        </is>
      </c>
      <c r="D925" t="n">
        <v>48</v>
      </c>
      <c r="E925" t="n">
        <v>51.64561277391754</v>
      </c>
      <c r="F925" t="n">
        <v>-51.64561277391754</v>
      </c>
      <c r="G925" t="n">
        <v>117.8368865200182</v>
      </c>
    </row>
    <row r="926">
      <c r="A926" t="inlineStr">
        <is>
          <t>mv_f0_lv276_f0_l22</t>
        </is>
      </c>
      <c r="B926" t="inlineStr">
        <is>
          <t>6423</t>
        </is>
      </c>
      <c r="C926" t="inlineStr">
        <is>
          <t>mv_f0_lv276_f0_l22</t>
        </is>
      </c>
      <c r="D926" t="n">
        <v>48</v>
      </c>
      <c r="E926" t="n">
        <v>51.62652208971145</v>
      </c>
      <c r="F926" t="n">
        <v>-51.62652208971145</v>
      </c>
      <c r="G926" t="n">
        <v>100.2508620059749</v>
      </c>
    </row>
    <row r="927">
      <c r="A927" t="inlineStr">
        <is>
          <t>mv_f0_lv518_f1_l4</t>
        </is>
      </c>
      <c r="B927" t="inlineStr">
        <is>
          <t>9213</t>
        </is>
      </c>
      <c r="C927" t="inlineStr">
        <is>
          <t>mv_f0_lv518_f1_l4</t>
        </is>
      </c>
      <c r="D927" t="n">
        <v>48</v>
      </c>
      <c r="E927" t="n">
        <v>51.62418058236629</v>
      </c>
      <c r="F927" t="n">
        <v>-51.62418058236629</v>
      </c>
      <c r="G927" t="n">
        <v>66.29188576100549</v>
      </c>
    </row>
    <row r="928">
      <c r="A928" t="inlineStr">
        <is>
          <t>mv_f0_lv240_f0_l14</t>
        </is>
      </c>
      <c r="B928" t="inlineStr">
        <is>
          <t>5717</t>
        </is>
      </c>
      <c r="C928" t="inlineStr">
        <is>
          <t>mv_f0_lv240_f0_l14</t>
        </is>
      </c>
      <c r="D928" t="n">
        <v>48</v>
      </c>
      <c r="E928" t="n">
        <v>51.58825167980282</v>
      </c>
      <c r="F928" t="n">
        <v>-51.58825167980282</v>
      </c>
      <c r="G928" t="n">
        <v>114.7745818582529</v>
      </c>
    </row>
    <row r="929">
      <c r="A929" t="inlineStr">
        <is>
          <t>mv_f0_lv240_f0_l25</t>
        </is>
      </c>
      <c r="B929" t="inlineStr">
        <is>
          <t>5739</t>
        </is>
      </c>
      <c r="C929" t="inlineStr">
        <is>
          <t>mv_f0_lv240_f0_l25</t>
        </is>
      </c>
      <c r="D929" t="n">
        <v>48</v>
      </c>
      <c r="E929" t="n">
        <v>51.56908690263074</v>
      </c>
      <c r="F929" t="n">
        <v>-51.56908690263074</v>
      </c>
      <c r="G929" t="n">
        <v>107.9481728491617</v>
      </c>
    </row>
    <row r="930">
      <c r="A930" t="inlineStr">
        <is>
          <t>mv_f0_lv473_f0_l18</t>
        </is>
      </c>
      <c r="B930" t="inlineStr">
        <is>
          <t>8753</t>
        </is>
      </c>
      <c r="C930" t="inlineStr">
        <is>
          <t>mv_f0_lv473_f0_l18</t>
        </is>
      </c>
      <c r="D930" t="n">
        <v>48</v>
      </c>
      <c r="E930" t="n">
        <v>51.54907115392145</v>
      </c>
      <c r="F930" t="n">
        <v>-51.54907115392145</v>
      </c>
      <c r="G930" t="n">
        <v>116.3834441207324</v>
      </c>
    </row>
    <row r="931">
      <c r="A931" t="inlineStr">
        <is>
          <t>mv_f0_lv261_f0_l25</t>
        </is>
      </c>
      <c r="B931" t="inlineStr">
        <is>
          <t>6125</t>
        </is>
      </c>
      <c r="C931" t="inlineStr">
        <is>
          <t>mv_f0_lv261_f0_l25</t>
        </is>
      </c>
      <c r="D931" t="n">
        <v>48</v>
      </c>
      <c r="E931" t="n">
        <v>51.54775845299992</v>
      </c>
      <c r="F931" t="n">
        <v>-51.54775845299992</v>
      </c>
      <c r="G931" t="n">
        <v>71.14272566350105</v>
      </c>
    </row>
    <row r="932">
      <c r="A932" t="inlineStr">
        <is>
          <t>mv_f0_lv276_f0_l12</t>
        </is>
      </c>
      <c r="B932" t="inlineStr">
        <is>
          <t>6403</t>
        </is>
      </c>
      <c r="C932" t="inlineStr">
        <is>
          <t>mv_f0_lv276_f0_l12</t>
        </is>
      </c>
      <c r="D932" t="n">
        <v>48</v>
      </c>
      <c r="E932" t="n">
        <v>51.53126258528172</v>
      </c>
      <c r="F932" t="n">
        <v>-51.53126258528172</v>
      </c>
      <c r="G932" t="n">
        <v>111.4180510290472</v>
      </c>
    </row>
    <row r="933">
      <c r="A933" t="inlineStr">
        <is>
          <t>mv_f0_lv211_f0_l9</t>
        </is>
      </c>
      <c r="B933" t="inlineStr">
        <is>
          <t>5359</t>
        </is>
      </c>
      <c r="C933" t="inlineStr">
        <is>
          <t>mv_f0_lv211_f0_l9</t>
        </is>
      </c>
      <c r="D933" t="n">
        <v>48</v>
      </c>
      <c r="E933" t="n">
        <v>51.52790996146435</v>
      </c>
      <c r="F933" t="n">
        <v>-51.52790996146435</v>
      </c>
      <c r="G933" t="n">
        <v>114.6857722774854</v>
      </c>
    </row>
    <row r="934">
      <c r="A934" t="inlineStr">
        <is>
          <t>mv_f0_lv276_f0_l4</t>
        </is>
      </c>
      <c r="B934" t="inlineStr">
        <is>
          <t>6387</t>
        </is>
      </c>
      <c r="C934" t="inlineStr">
        <is>
          <t>mv_f0_lv276_f0_l4</t>
        </is>
      </c>
      <c r="D934" t="n">
        <v>48</v>
      </c>
      <c r="E934" t="n">
        <v>51.50127627621411</v>
      </c>
      <c r="F934" t="n">
        <v>-51.50127627621411</v>
      </c>
      <c r="G934" t="n">
        <v>97.9532133333972</v>
      </c>
    </row>
    <row r="935">
      <c r="A935" t="inlineStr">
        <is>
          <t>mv_f0_lv653_f0_l15</t>
        </is>
      </c>
      <c r="B935" t="inlineStr">
        <is>
          <t>10447</t>
        </is>
      </c>
      <c r="C935" t="inlineStr">
        <is>
          <t>mv_f0_lv653_f0_l15</t>
        </is>
      </c>
      <c r="D935" t="n">
        <v>48</v>
      </c>
      <c r="E935" t="n">
        <v>51.43901292702942</v>
      </c>
      <c r="F935" t="n">
        <v>-51.43901292702942</v>
      </c>
      <c r="G935" t="n">
        <v>130.604058272064</v>
      </c>
    </row>
    <row r="936">
      <c r="A936" t="inlineStr">
        <is>
          <t>mv_f0_lv571_f0_l31</t>
        </is>
      </c>
      <c r="B936" t="inlineStr">
        <is>
          <t>9715</t>
        </is>
      </c>
      <c r="C936" t="inlineStr">
        <is>
          <t>mv_f0_lv571_f0_l31</t>
        </is>
      </c>
      <c r="D936" t="n">
        <v>48</v>
      </c>
      <c r="E936" t="n">
        <v>51.43339666632124</v>
      </c>
      <c r="F936" t="n">
        <v>-51.43339666632124</v>
      </c>
      <c r="G936" t="n">
        <v>72.92267344598102</v>
      </c>
    </row>
    <row r="937">
      <c r="A937" t="inlineStr">
        <is>
          <t>mv_f0_lv380_f0_l4</t>
        </is>
      </c>
      <c r="B937" t="inlineStr">
        <is>
          <t>7337</t>
        </is>
      </c>
      <c r="C937" t="inlineStr">
        <is>
          <t>mv_f0_lv380_f0_l4</t>
        </is>
      </c>
      <c r="D937" t="n">
        <v>48</v>
      </c>
      <c r="E937" t="n">
        <v>51.40695835050889</v>
      </c>
      <c r="F937" t="n">
        <v>-51.40695835050889</v>
      </c>
      <c r="G937" t="n">
        <v>99.83828002956004</v>
      </c>
    </row>
    <row r="938">
      <c r="A938" t="inlineStr">
        <is>
          <t>mv_f0_lv330_f0_l14</t>
        </is>
      </c>
      <c r="B938" t="inlineStr">
        <is>
          <t>6799</t>
        </is>
      </c>
      <c r="C938" t="inlineStr">
        <is>
          <t>mv_f0_lv330_f0_l14</t>
        </is>
      </c>
      <c r="D938" t="n">
        <v>48</v>
      </c>
      <c r="E938" t="n">
        <v>51.38670555045425</v>
      </c>
      <c r="F938" t="n">
        <v>-51.38670555045425</v>
      </c>
      <c r="G938" t="n">
        <v>108.1941977080097</v>
      </c>
    </row>
    <row r="939">
      <c r="A939" t="inlineStr">
        <is>
          <t>mv_f0_lv287_f0_l33</t>
        </is>
      </c>
      <c r="B939" t="inlineStr">
        <is>
          <t>6573</t>
        </is>
      </c>
      <c r="C939" t="inlineStr">
        <is>
          <t>mv_f0_lv287_f0_l33</t>
        </is>
      </c>
      <c r="D939" t="n">
        <v>48</v>
      </c>
      <c r="E939" t="n">
        <v>51.37917114920138</v>
      </c>
      <c r="F939" t="n">
        <v>-51.37917114920138</v>
      </c>
      <c r="G939" t="n">
        <v>89.98222693601772</v>
      </c>
    </row>
    <row r="940">
      <c r="A940" t="inlineStr">
        <is>
          <t>mv_f0_lv261_f0_l17</t>
        </is>
      </c>
      <c r="B940" t="inlineStr">
        <is>
          <t>6109</t>
        </is>
      </c>
      <c r="C940" t="inlineStr">
        <is>
          <t>mv_f0_lv261_f0_l17</t>
        </is>
      </c>
      <c r="D940" t="n">
        <v>48</v>
      </c>
      <c r="E940" t="n">
        <v>51.3782787725087</v>
      </c>
      <c r="F940" t="n">
        <v>-51.3782787725087</v>
      </c>
      <c r="G940" t="n">
        <v>74.72186829801963</v>
      </c>
    </row>
    <row r="941">
      <c r="A941" t="inlineStr">
        <is>
          <t>mv_f0_lv584_f0_l22</t>
        </is>
      </c>
      <c r="B941" t="inlineStr">
        <is>
          <t>9887</t>
        </is>
      </c>
      <c r="C941" t="inlineStr">
        <is>
          <t>mv_f0_lv584_f0_l22</t>
        </is>
      </c>
      <c r="D941" t="n">
        <v>48</v>
      </c>
      <c r="E941" t="n">
        <v>51.37759806969714</v>
      </c>
      <c r="F941" t="n">
        <v>-51.37759806969714</v>
      </c>
      <c r="G941" t="n">
        <v>109.2040119226225</v>
      </c>
    </row>
    <row r="942">
      <c r="A942" t="inlineStr">
        <is>
          <t>mv_f0_lv556_f0_l12</t>
        </is>
      </c>
      <c r="B942" t="inlineStr">
        <is>
          <t>9543</t>
        </is>
      </c>
      <c r="C942" t="inlineStr">
        <is>
          <t>mv_f0_lv556_f0_l12</t>
        </is>
      </c>
      <c r="D942" t="n">
        <v>48</v>
      </c>
      <c r="E942" t="n">
        <v>51.37537017497829</v>
      </c>
      <c r="F942" t="n">
        <v>-51.37537017497829</v>
      </c>
      <c r="G942" t="n">
        <v>129.0946372487998</v>
      </c>
    </row>
    <row r="943">
      <c r="A943" t="inlineStr">
        <is>
          <t>mv_f0_lv473_f0_l19</t>
        </is>
      </c>
      <c r="B943" t="inlineStr">
        <is>
          <t>8755</t>
        </is>
      </c>
      <c r="C943" t="inlineStr">
        <is>
          <t>mv_f0_lv473_f0_l19</t>
        </is>
      </c>
      <c r="D943" t="n">
        <v>48</v>
      </c>
      <c r="E943" t="n">
        <v>51.36998064117076</v>
      </c>
      <c r="F943" t="n">
        <v>-51.36998064117076</v>
      </c>
      <c r="G943" t="n">
        <v>115.3686650333406</v>
      </c>
    </row>
    <row r="944">
      <c r="A944" t="inlineStr">
        <is>
          <t>mv_f0_lv653_f0_l22</t>
        </is>
      </c>
      <c r="B944" t="inlineStr">
        <is>
          <t>10461</t>
        </is>
      </c>
      <c r="C944" t="inlineStr">
        <is>
          <t>mv_f0_lv653_f0_l22</t>
        </is>
      </c>
      <c r="D944" t="n">
        <v>48</v>
      </c>
      <c r="E944" t="n">
        <v>51.34176526214443</v>
      </c>
      <c r="F944" t="n">
        <v>-51.34176526214443</v>
      </c>
      <c r="G944" t="n">
        <v>124.6801238737847</v>
      </c>
    </row>
    <row r="945">
      <c r="A945" t="inlineStr">
        <is>
          <t>mv_f0_lv368_f0_l21</t>
        </is>
      </c>
      <c r="B945" t="inlineStr">
        <is>
          <t>7099</t>
        </is>
      </c>
      <c r="C945" t="inlineStr">
        <is>
          <t>mv_f0_lv368_f0_l21</t>
        </is>
      </c>
      <c r="D945" t="n">
        <v>48</v>
      </c>
      <c r="E945" t="n">
        <v>51.32645860159348</v>
      </c>
      <c r="F945" t="n">
        <v>-51.32645860159348</v>
      </c>
      <c r="G945" t="n">
        <v>92.60741274120467</v>
      </c>
    </row>
    <row r="946">
      <c r="A946" t="inlineStr">
        <is>
          <t>mv_f0_lv388_f0_l13</t>
        </is>
      </c>
      <c r="B946" t="inlineStr">
        <is>
          <t>7495</t>
        </is>
      </c>
      <c r="C946" t="inlineStr">
        <is>
          <t>mv_f0_lv388_f0_l13</t>
        </is>
      </c>
      <c r="D946" t="n">
        <v>48</v>
      </c>
      <c r="E946" t="n">
        <v>51.31954946218351</v>
      </c>
      <c r="F946" t="n">
        <v>-51.31954946218351</v>
      </c>
      <c r="G946" t="n">
        <v>86.77327892177364</v>
      </c>
    </row>
    <row r="947">
      <c r="A947" t="inlineStr">
        <is>
          <t>mv_f0_lv522_f0_l31</t>
        </is>
      </c>
      <c r="B947" t="inlineStr">
        <is>
          <t>9325</t>
        </is>
      </c>
      <c r="C947" t="inlineStr">
        <is>
          <t>mv_f0_lv522_f0_l31</t>
        </is>
      </c>
      <c r="D947" t="n">
        <v>48</v>
      </c>
      <c r="E947" t="n">
        <v>51.21456699091897</v>
      </c>
      <c r="F947" t="n">
        <v>-51.21456699091897</v>
      </c>
      <c r="G947" t="n">
        <v>142.1632707031247</v>
      </c>
    </row>
    <row r="948">
      <c r="A948" t="inlineStr">
        <is>
          <t>mv_f0_lv455_f0_l30</t>
        </is>
      </c>
      <c r="B948" t="inlineStr">
        <is>
          <t>8379</t>
        </is>
      </c>
      <c r="C948" t="inlineStr">
        <is>
          <t>mv_f0_lv455_f0_l30</t>
        </is>
      </c>
      <c r="D948" t="n">
        <v>48</v>
      </c>
      <c r="E948" t="n">
        <v>51.14480140220201</v>
      </c>
      <c r="F948" t="n">
        <v>-51.14480140220201</v>
      </c>
      <c r="G948" t="n">
        <v>106.7066329739625</v>
      </c>
    </row>
    <row r="949">
      <c r="A949" t="inlineStr">
        <is>
          <t>mv_f0_lv74_f0_l6</t>
        </is>
      </c>
      <c r="B949" t="inlineStr">
        <is>
          <t>4133</t>
        </is>
      </c>
      <c r="C949" t="inlineStr">
        <is>
          <t>mv_f0_lv74_f0_l6</t>
        </is>
      </c>
      <c r="D949" t="n">
        <v>48</v>
      </c>
      <c r="E949" t="n">
        <v>51.14173502714163</v>
      </c>
      <c r="F949" t="n">
        <v>-51.14173502714163</v>
      </c>
      <c r="G949" t="n">
        <v>123.5313180547273</v>
      </c>
    </row>
    <row r="950">
      <c r="A950" t="inlineStr">
        <is>
          <t>mv_f0_lv571_f0_l16</t>
        </is>
      </c>
      <c r="B950" t="inlineStr">
        <is>
          <t>9685</t>
        </is>
      </c>
      <c r="C950" t="inlineStr">
        <is>
          <t>mv_f0_lv571_f0_l16</t>
        </is>
      </c>
      <c r="D950" t="n">
        <v>48</v>
      </c>
      <c r="E950" t="n">
        <v>51.11666617990799</v>
      </c>
      <c r="F950" t="n">
        <v>-51.11666617990799</v>
      </c>
      <c r="G950" t="n">
        <v>141.405693644546</v>
      </c>
    </row>
    <row r="951">
      <c r="A951" t="inlineStr">
        <is>
          <t>mv_f0_lv632_f0_l27</t>
        </is>
      </c>
      <c r="B951" t="inlineStr">
        <is>
          <t>10293</t>
        </is>
      </c>
      <c r="C951" t="inlineStr">
        <is>
          <t>mv_f0_lv632_f0_l27</t>
        </is>
      </c>
      <c r="D951" t="n">
        <v>48</v>
      </c>
      <c r="E951" t="n">
        <v>51.11381451455562</v>
      </c>
      <c r="F951" t="n">
        <v>-51.11381451455562</v>
      </c>
      <c r="G951" t="n">
        <v>115.9780636845952</v>
      </c>
    </row>
    <row r="952">
      <c r="A952" t="inlineStr">
        <is>
          <t>mv_f0_lv457_f1_l13</t>
        </is>
      </c>
      <c r="B952" t="inlineStr">
        <is>
          <t>8545</t>
        </is>
      </c>
      <c r="C952" t="inlineStr">
        <is>
          <t>mv_f0_lv457_f1_l13</t>
        </is>
      </c>
      <c r="D952" t="n">
        <v>48</v>
      </c>
      <c r="E952" t="n">
        <v>51.10266475961433</v>
      </c>
      <c r="F952" t="n">
        <v>-51.10266475961433</v>
      </c>
      <c r="G952" t="n">
        <v>95.84124933901369</v>
      </c>
    </row>
    <row r="953">
      <c r="A953" t="inlineStr">
        <is>
          <t>mv_f0_lv226_f0_l9</t>
        </is>
      </c>
      <c r="B953" t="inlineStr">
        <is>
          <t>5463</t>
        </is>
      </c>
      <c r="C953" t="inlineStr">
        <is>
          <t>mv_f0_lv226_f0_l9</t>
        </is>
      </c>
      <c r="D953" t="n">
        <v>48</v>
      </c>
      <c r="E953" t="n">
        <v>51.10090038493047</v>
      </c>
      <c r="F953" t="n">
        <v>-51.10090038493047</v>
      </c>
      <c r="G953" t="n">
        <v>116.6125901936605</v>
      </c>
    </row>
    <row r="954">
      <c r="A954" t="inlineStr">
        <is>
          <t>mv_f0_lv471_f0_l9</t>
        </is>
      </c>
      <c r="B954" t="inlineStr">
        <is>
          <t>8671</t>
        </is>
      </c>
      <c r="C954" t="inlineStr">
        <is>
          <t>mv_f0_lv471_f0_l9</t>
        </is>
      </c>
      <c r="D954" t="n">
        <v>48</v>
      </c>
      <c r="E954" t="n">
        <v>51.09832133260188</v>
      </c>
      <c r="F954" t="n">
        <v>-51.09832133260188</v>
      </c>
      <c r="G954" t="n">
        <v>108.2211393292599</v>
      </c>
    </row>
    <row r="955">
      <c r="A955" t="inlineStr">
        <is>
          <t>mv_f0_lv386_f0_l19</t>
        </is>
      </c>
      <c r="B955" t="inlineStr">
        <is>
          <t>7411</t>
        </is>
      </c>
      <c r="C955" t="inlineStr">
        <is>
          <t>mv_f0_lv386_f0_l19</t>
        </is>
      </c>
      <c r="D955" t="n">
        <v>48</v>
      </c>
      <c r="E955" t="n">
        <v>51.02514264786046</v>
      </c>
      <c r="F955" t="n">
        <v>-51.02514264786046</v>
      </c>
      <c r="G955" t="n">
        <v>116.6978583336288</v>
      </c>
    </row>
    <row r="956">
      <c r="A956" t="inlineStr">
        <is>
          <t>mv_f0_lv442_f0_l2</t>
        </is>
      </c>
      <c r="B956" t="inlineStr">
        <is>
          <t>8133</t>
        </is>
      </c>
      <c r="C956" t="inlineStr">
        <is>
          <t>mv_f0_lv442_f0_l2</t>
        </is>
      </c>
      <c r="D956" t="n">
        <v>48</v>
      </c>
      <c r="E956" t="n">
        <v>51.01397221131321</v>
      </c>
      <c r="F956" t="n">
        <v>-51.01397221131321</v>
      </c>
      <c r="G956" t="n">
        <v>114.7757653094943</v>
      </c>
    </row>
    <row r="957">
      <c r="A957" t="inlineStr">
        <is>
          <t>mv_f0_lv584_f0_l20</t>
        </is>
      </c>
      <c r="B957" t="inlineStr">
        <is>
          <t>9883</t>
        </is>
      </c>
      <c r="C957" t="inlineStr">
        <is>
          <t>mv_f0_lv584_f0_l20</t>
        </is>
      </c>
      <c r="D957" t="n">
        <v>48</v>
      </c>
      <c r="E957" t="n">
        <v>51.00681839327433</v>
      </c>
      <c r="F957" t="n">
        <v>-51.00681839327433</v>
      </c>
      <c r="G957" t="n">
        <v>103.6900963113672</v>
      </c>
    </row>
    <row r="958">
      <c r="A958" t="inlineStr">
        <is>
          <t>mv_f0_lv248_f0_l18</t>
        </is>
      </c>
      <c r="B958" t="inlineStr">
        <is>
          <t>5877</t>
        </is>
      </c>
      <c r="C958" t="inlineStr">
        <is>
          <t>mv_f0_lv248_f0_l18</t>
        </is>
      </c>
      <c r="D958" t="n">
        <v>48</v>
      </c>
      <c r="E958" t="n">
        <v>50.99960892273956</v>
      </c>
      <c r="F958" t="n">
        <v>-50.99960892273956</v>
      </c>
      <c r="G958" t="n">
        <v>85.90264570183407</v>
      </c>
    </row>
    <row r="959">
      <c r="A959" t="inlineStr">
        <is>
          <t>mv_f0_lv85_f1_l33</t>
        </is>
      </c>
      <c r="B959" t="inlineStr">
        <is>
          <t>4363</t>
        </is>
      </c>
      <c r="C959" t="inlineStr">
        <is>
          <t>mv_f0_lv85_f1_l33</t>
        </is>
      </c>
      <c r="D959" t="n">
        <v>48</v>
      </c>
      <c r="E959" t="n">
        <v>50.99484727718964</v>
      </c>
      <c r="F959" t="n">
        <v>-50.99484727718964</v>
      </c>
      <c r="G959" t="n">
        <v>97.20637522544378</v>
      </c>
    </row>
    <row r="960">
      <c r="A960" t="inlineStr">
        <is>
          <t>mv_f0_lv438_f0_l25</t>
        </is>
      </c>
      <c r="B960" t="inlineStr">
        <is>
          <t>7993</t>
        </is>
      </c>
      <c r="C960" t="inlineStr">
        <is>
          <t>mv_f0_lv438_f0_l25</t>
        </is>
      </c>
      <c r="D960" t="n">
        <v>48</v>
      </c>
      <c r="E960" t="n">
        <v>50.97813965912675</v>
      </c>
      <c r="F960" t="n">
        <v>-50.97813965912675</v>
      </c>
      <c r="G960" t="n">
        <v>93.18865099931971</v>
      </c>
    </row>
    <row r="961">
      <c r="A961" t="inlineStr">
        <is>
          <t>mv_f0_lv455_f0_l19</t>
        </is>
      </c>
      <c r="B961" t="inlineStr">
        <is>
          <t>8357</t>
        </is>
      </c>
      <c r="C961" t="inlineStr">
        <is>
          <t>mv_f0_lv455_f0_l19</t>
        </is>
      </c>
      <c r="D961" t="n">
        <v>48</v>
      </c>
      <c r="E961" t="n">
        <v>50.9598866229133</v>
      </c>
      <c r="F961" t="n">
        <v>-50.9598866229133</v>
      </c>
      <c r="G961" t="n">
        <v>121.7981309873384</v>
      </c>
    </row>
    <row r="962">
      <c r="A962" t="inlineStr">
        <is>
          <t>mv_f0_lv571_f0_l15</t>
        </is>
      </c>
      <c r="B962" t="inlineStr">
        <is>
          <t>9683</t>
        </is>
      </c>
      <c r="C962" t="inlineStr">
        <is>
          <t>mv_f0_lv571_f0_l15</t>
        </is>
      </c>
      <c r="D962" t="n">
        <v>48</v>
      </c>
      <c r="E962" t="n">
        <v>50.94439651818774</v>
      </c>
      <c r="F962" t="n">
        <v>-50.94439651818774</v>
      </c>
      <c r="G962" t="n">
        <v>137.9136741592268</v>
      </c>
    </row>
    <row r="963">
      <c r="A963" t="inlineStr">
        <is>
          <t>mv_f0_lv656_f0_l21</t>
        </is>
      </c>
      <c r="B963" t="inlineStr">
        <is>
          <t>10543</t>
        </is>
      </c>
      <c r="C963" t="inlineStr">
        <is>
          <t>mv_f0_lv656_f0_l21</t>
        </is>
      </c>
      <c r="D963" t="n">
        <v>48</v>
      </c>
      <c r="E963" t="n">
        <v>50.90598884520292</v>
      </c>
      <c r="F963" t="n">
        <v>-50.90598884520292</v>
      </c>
      <c r="G963" t="n">
        <v>125.7812884700098</v>
      </c>
    </row>
    <row r="964">
      <c r="A964" t="inlineStr">
        <is>
          <t>mv_f0_lv517_f0_l2</t>
        </is>
      </c>
      <c r="B964" t="inlineStr">
        <is>
          <t>9073</t>
        </is>
      </c>
      <c r="C964" t="inlineStr">
        <is>
          <t>mv_f0_lv517_f0_l2</t>
        </is>
      </c>
      <c r="D964" t="n">
        <v>48</v>
      </c>
      <c r="E964" t="n">
        <v>50.86914357480142</v>
      </c>
      <c r="F964" t="n">
        <v>-50.86914357480142</v>
      </c>
      <c r="G964" t="n">
        <v>88.69984388212885</v>
      </c>
    </row>
    <row r="965">
      <c r="A965" t="inlineStr">
        <is>
          <t>mv_f0_lv368_f0_l25</t>
        </is>
      </c>
      <c r="B965" t="inlineStr">
        <is>
          <t>7107</t>
        </is>
      </c>
      <c r="C965" t="inlineStr">
        <is>
          <t>mv_f0_lv368_f0_l25</t>
        </is>
      </c>
      <c r="D965" t="n">
        <v>48</v>
      </c>
      <c r="E965" t="n">
        <v>50.84584714478734</v>
      </c>
      <c r="F965" t="n">
        <v>-50.84584714478734</v>
      </c>
      <c r="G965" t="n">
        <v>92.5755025901383</v>
      </c>
    </row>
    <row r="966">
      <c r="A966" t="inlineStr">
        <is>
          <t>mv_f0_lv457_f0_l14</t>
        </is>
      </c>
      <c r="B966" t="inlineStr">
        <is>
          <t>8467</t>
        </is>
      </c>
      <c r="C966" t="inlineStr">
        <is>
          <t>mv_f0_lv457_f0_l14</t>
        </is>
      </c>
      <c r="D966" t="n">
        <v>48</v>
      </c>
      <c r="E966" t="n">
        <v>50.8374633768743</v>
      </c>
      <c r="F966" t="n">
        <v>-50.8374633768743</v>
      </c>
      <c r="G966" t="n">
        <v>114.5447919065377</v>
      </c>
    </row>
    <row r="967">
      <c r="A967" t="inlineStr">
        <is>
          <t>mv_f0_lv438_f0_l10</t>
        </is>
      </c>
      <c r="B967" t="inlineStr">
        <is>
          <t>7963</t>
        </is>
      </c>
      <c r="C967" t="inlineStr">
        <is>
          <t>mv_f0_lv438_f0_l10</t>
        </is>
      </c>
      <c r="D967" t="n">
        <v>48</v>
      </c>
      <c r="E967" t="n">
        <v>50.83643322914379</v>
      </c>
      <c r="F967" t="n">
        <v>-50.83643322914379</v>
      </c>
      <c r="G967" t="n">
        <v>83.29465744113872</v>
      </c>
    </row>
    <row r="968">
      <c r="A968" t="inlineStr">
        <is>
          <t>mv_f0_lv386_f0_l6</t>
        </is>
      </c>
      <c r="B968" t="inlineStr">
        <is>
          <t>7385</t>
        </is>
      </c>
      <c r="C968" t="inlineStr">
        <is>
          <t>mv_f0_lv386_f0_l6</t>
        </is>
      </c>
      <c r="D968" t="n">
        <v>48</v>
      </c>
      <c r="E968" t="n">
        <v>50.8350059146963</v>
      </c>
      <c r="F968" t="n">
        <v>-50.8350059146963</v>
      </c>
      <c r="G968" t="n">
        <v>125.58046614888</v>
      </c>
    </row>
    <row r="969">
      <c r="A969" t="inlineStr">
        <is>
          <t>mv_f0_lv455_f0_l22</t>
        </is>
      </c>
      <c r="B969" t="inlineStr">
        <is>
          <t>8363</t>
        </is>
      </c>
      <c r="C969" t="inlineStr">
        <is>
          <t>mv_f0_lv455_f0_l22</t>
        </is>
      </c>
      <c r="D969" t="n">
        <v>48</v>
      </c>
      <c r="E969" t="n">
        <v>50.79386222279665</v>
      </c>
      <c r="F969" t="n">
        <v>-50.79386222279665</v>
      </c>
      <c r="G969" t="n">
        <v>124.502820025341</v>
      </c>
    </row>
    <row r="970">
      <c r="A970" t="inlineStr">
        <is>
          <t>mv_f0_lv85_f1_l20</t>
        </is>
      </c>
      <c r="B970" t="inlineStr">
        <is>
          <t>4337</t>
        </is>
      </c>
      <c r="C970" t="inlineStr">
        <is>
          <t>mv_f0_lv85_f1_l20</t>
        </is>
      </c>
      <c r="D970" t="n">
        <v>48</v>
      </c>
      <c r="E970" t="n">
        <v>50.78831499425706</v>
      </c>
      <c r="F970" t="n">
        <v>-50.78831499425706</v>
      </c>
      <c r="G970" t="n">
        <v>84.87051790580476</v>
      </c>
    </row>
    <row r="971">
      <c r="A971" t="inlineStr">
        <is>
          <t>mv_f0_lv471_f0_l4</t>
        </is>
      </c>
      <c r="B971" t="inlineStr">
        <is>
          <t>8661</t>
        </is>
      </c>
      <c r="C971" t="inlineStr">
        <is>
          <t>mv_f0_lv471_f0_l4</t>
        </is>
      </c>
      <c r="D971" t="n">
        <v>48</v>
      </c>
      <c r="E971" t="n">
        <v>50.75644451548837</v>
      </c>
      <c r="F971" t="n">
        <v>-50.75644451548837</v>
      </c>
      <c r="G971" t="n">
        <v>90.97564030526524</v>
      </c>
    </row>
    <row r="972">
      <c r="A972" t="inlineStr">
        <is>
          <t>mv_f0_lv678_f0_l5</t>
        </is>
      </c>
      <c r="B972" t="inlineStr">
        <is>
          <t>10743</t>
        </is>
      </c>
      <c r="C972" t="inlineStr">
        <is>
          <t>mv_f0_lv678_f0_l5</t>
        </is>
      </c>
      <c r="D972" t="n">
        <v>48</v>
      </c>
      <c r="E972" t="n">
        <v>50.75617230414372</v>
      </c>
      <c r="F972" t="n">
        <v>-50.75617230414372</v>
      </c>
      <c r="G972" t="n">
        <v>101.477032285769</v>
      </c>
    </row>
    <row r="973">
      <c r="A973" t="inlineStr">
        <is>
          <t>mv_f0_lv85_f0_l21</t>
        </is>
      </c>
      <c r="B973" t="inlineStr">
        <is>
          <t>4259</t>
        </is>
      </c>
      <c r="C973" t="inlineStr">
        <is>
          <t>mv_f0_lv85_f0_l21</t>
        </is>
      </c>
      <c r="D973" t="n">
        <v>48</v>
      </c>
      <c r="E973" t="n">
        <v>50.74427446796034</v>
      </c>
      <c r="F973" t="n">
        <v>-50.74427446796034</v>
      </c>
      <c r="G973" t="n">
        <v>86.34681341020517</v>
      </c>
    </row>
    <row r="974">
      <c r="A974" t="inlineStr">
        <is>
          <t>mv_f0_lv504_f0_l14</t>
        </is>
      </c>
      <c r="B974" t="inlineStr">
        <is>
          <t>8991</t>
        </is>
      </c>
      <c r="C974" t="inlineStr">
        <is>
          <t>mv_f0_lv504_f0_l14</t>
        </is>
      </c>
      <c r="D974" t="n">
        <v>48</v>
      </c>
      <c r="E974" t="n">
        <v>50.74135477539528</v>
      </c>
      <c r="F974" t="n">
        <v>-50.74135477539528</v>
      </c>
      <c r="G974" t="n">
        <v>94.39433689675026</v>
      </c>
    </row>
    <row r="975">
      <c r="A975" t="inlineStr">
        <is>
          <t>mv_f0_lv263_f0_l20</t>
        </is>
      </c>
      <c r="B975" t="inlineStr">
        <is>
          <t>6293</t>
        </is>
      </c>
      <c r="C975" t="inlineStr">
        <is>
          <t>mv_f0_lv263_f0_l20</t>
        </is>
      </c>
      <c r="D975" t="n">
        <v>48</v>
      </c>
      <c r="E975" t="n">
        <v>50.69260308144848</v>
      </c>
      <c r="F975" t="n">
        <v>-50.69260308144848</v>
      </c>
      <c r="G975" t="n">
        <v>97.8958335714654</v>
      </c>
    </row>
    <row r="976">
      <c r="A976" t="inlineStr">
        <is>
          <t>mv_f0_lv263_f0_l7</t>
        </is>
      </c>
      <c r="B976" t="inlineStr">
        <is>
          <t>6267</t>
        </is>
      </c>
      <c r="C976" t="inlineStr">
        <is>
          <t>mv_f0_lv263_f0_l7</t>
        </is>
      </c>
      <c r="D976" t="n">
        <v>48</v>
      </c>
      <c r="E976" t="n">
        <v>50.65680322499565</v>
      </c>
      <c r="F976" t="n">
        <v>-50.65680322499565</v>
      </c>
      <c r="G976" t="n">
        <v>89.74749523522058</v>
      </c>
    </row>
    <row r="977">
      <c r="A977" t="inlineStr">
        <is>
          <t>mv_f0_lv423_f0_l10</t>
        </is>
      </c>
      <c r="B977" t="inlineStr">
        <is>
          <t>7861</t>
        </is>
      </c>
      <c r="C977" t="inlineStr">
        <is>
          <t>mv_f0_lv423_f0_l10</t>
        </is>
      </c>
      <c r="D977" t="n">
        <v>48</v>
      </c>
      <c r="E977" t="n">
        <v>50.64964764355929</v>
      </c>
      <c r="F977" t="n">
        <v>-50.64964764355929</v>
      </c>
      <c r="G977" t="n">
        <v>132.457145794882</v>
      </c>
    </row>
    <row r="978">
      <c r="A978" t="inlineStr">
        <is>
          <t>mv_f0_lv83_f0_l7</t>
        </is>
      </c>
      <c r="B978" t="inlineStr">
        <is>
          <t>4197</t>
        </is>
      </c>
      <c r="C978" t="inlineStr">
        <is>
          <t>mv_f0_lv83_f0_l7</t>
        </is>
      </c>
      <c r="D978" t="n">
        <v>48</v>
      </c>
      <c r="E978" t="n">
        <v>50.64318138249183</v>
      </c>
      <c r="F978" t="n">
        <v>-50.64318138249183</v>
      </c>
      <c r="G978" t="n">
        <v>97.08017036447528</v>
      </c>
    </row>
    <row r="979">
      <c r="A979" t="inlineStr">
        <is>
          <t>mv_f0_lv442_f0_l13</t>
        </is>
      </c>
      <c r="B979" t="inlineStr">
        <is>
          <t>8155</t>
        </is>
      </c>
      <c r="C979" t="inlineStr">
        <is>
          <t>mv_f0_lv442_f0_l13</t>
        </is>
      </c>
      <c r="D979" t="n">
        <v>48</v>
      </c>
      <c r="E979" t="n">
        <v>50.63265181073572</v>
      </c>
      <c r="F979" t="n">
        <v>-50.63265181073572</v>
      </c>
      <c r="G979" t="n">
        <v>99.45985655259065</v>
      </c>
    </row>
    <row r="980">
      <c r="A980" t="inlineStr">
        <is>
          <t>mv_f0_lv455_f0_l18</t>
        </is>
      </c>
      <c r="B980" t="inlineStr">
        <is>
          <t>8355</t>
        </is>
      </c>
      <c r="C980" t="inlineStr">
        <is>
          <t>mv_f0_lv455_f0_l18</t>
        </is>
      </c>
      <c r="D980" t="n">
        <v>48</v>
      </c>
      <c r="E980" t="n">
        <v>50.61600444224026</v>
      </c>
      <c r="F980" t="n">
        <v>-50.61600444224026</v>
      </c>
      <c r="G980" t="n">
        <v>121.5066237494316</v>
      </c>
    </row>
    <row r="981">
      <c r="A981" t="inlineStr">
        <is>
          <t>mv_f0_lv386_f0_l30</t>
        </is>
      </c>
      <c r="B981" t="inlineStr">
        <is>
          <t>7433</t>
        </is>
      </c>
      <c r="C981" t="inlineStr">
        <is>
          <t>mv_f0_lv386_f0_l30</t>
        </is>
      </c>
      <c r="D981" t="n">
        <v>48</v>
      </c>
      <c r="E981" t="n">
        <v>50.56482167299606</v>
      </c>
      <c r="F981" t="n">
        <v>-50.56482167299606</v>
      </c>
      <c r="G981" t="n">
        <v>119.8183547356293</v>
      </c>
    </row>
    <row r="982">
      <c r="A982" t="inlineStr">
        <is>
          <t>mv_f0_lv584_f0_l21</t>
        </is>
      </c>
      <c r="B982" t="inlineStr">
        <is>
          <t>9885</t>
        </is>
      </c>
      <c r="C982" t="inlineStr">
        <is>
          <t>mv_f0_lv584_f0_l21</t>
        </is>
      </c>
      <c r="D982" t="n">
        <v>48</v>
      </c>
      <c r="E982" t="n">
        <v>50.49866494322674</v>
      </c>
      <c r="F982" t="n">
        <v>-50.49866494322674</v>
      </c>
      <c r="G982" t="n">
        <v>106.1886732713309</v>
      </c>
    </row>
    <row r="983">
      <c r="A983" t="inlineStr">
        <is>
          <t>mv_f0_lv442_f0_l14</t>
        </is>
      </c>
      <c r="B983" t="inlineStr">
        <is>
          <t>8157</t>
        </is>
      </c>
      <c r="C983" t="inlineStr">
        <is>
          <t>mv_f0_lv442_f0_l14</t>
        </is>
      </c>
      <c r="D983" t="n">
        <v>48</v>
      </c>
      <c r="E983" t="n">
        <v>50.4917127894424</v>
      </c>
      <c r="F983" t="n">
        <v>-50.4917127894424</v>
      </c>
      <c r="G983" t="n">
        <v>99.85134033240948</v>
      </c>
    </row>
    <row r="984">
      <c r="A984" t="inlineStr">
        <is>
          <t>mv_f0_lv388_f0_l15</t>
        </is>
      </c>
      <c r="B984" t="inlineStr">
        <is>
          <t>7499</t>
        </is>
      </c>
      <c r="C984" t="inlineStr">
        <is>
          <t>mv_f0_lv388_f0_l15</t>
        </is>
      </c>
      <c r="D984" t="n">
        <v>48</v>
      </c>
      <c r="E984" t="n">
        <v>50.48189940374404</v>
      </c>
      <c r="F984" t="n">
        <v>-50.48189940374404</v>
      </c>
      <c r="G984" t="n">
        <v>82.76757137867065</v>
      </c>
    </row>
    <row r="985">
      <c r="A985" t="inlineStr">
        <is>
          <t>mv_f0_lv464_f0_l1</t>
        </is>
      </c>
      <c r="B985" t="inlineStr">
        <is>
          <t>8617</t>
        </is>
      </c>
      <c r="C985" t="inlineStr">
        <is>
          <t>mv_f0_lv464_f0_l1</t>
        </is>
      </c>
      <c r="D985" t="n">
        <v>48</v>
      </c>
      <c r="E985" t="n">
        <v>50.45156933067975</v>
      </c>
      <c r="F985" t="n">
        <v>-50.45156933067975</v>
      </c>
      <c r="G985" t="n">
        <v>79.25756838953345</v>
      </c>
    </row>
    <row r="986">
      <c r="A986" t="inlineStr">
        <is>
          <t>mv_f0_lv442_f0_l8</t>
        </is>
      </c>
      <c r="B986" t="inlineStr">
        <is>
          <t>8145</t>
        </is>
      </c>
      <c r="C986" t="inlineStr">
        <is>
          <t>mv_f0_lv442_f0_l8</t>
        </is>
      </c>
      <c r="D986" t="n">
        <v>48</v>
      </c>
      <c r="E986" t="n">
        <v>50.44759744286311</v>
      </c>
      <c r="F986" t="n">
        <v>-50.44759744286311</v>
      </c>
      <c r="G986" t="n">
        <v>104.9586211471143</v>
      </c>
    </row>
    <row r="987">
      <c r="A987" t="inlineStr">
        <is>
          <t>mv_f0_lv276_f1_l2</t>
        </is>
      </c>
      <c r="B987" t="inlineStr">
        <is>
          <t>6463</t>
        </is>
      </c>
      <c r="C987" t="inlineStr">
        <is>
          <t>mv_f0_lv276_f1_l2</t>
        </is>
      </c>
      <c r="D987" t="n">
        <v>48</v>
      </c>
      <c r="E987" t="n">
        <v>50.43768520684601</v>
      </c>
      <c r="F987" t="n">
        <v>-50.43768520684601</v>
      </c>
      <c r="G987" t="n">
        <v>109.7212097689164</v>
      </c>
    </row>
    <row r="988">
      <c r="A988" t="inlineStr">
        <is>
          <t>mv_f0_lv261_f0_l22</t>
        </is>
      </c>
      <c r="B988" t="inlineStr">
        <is>
          <t>6119</t>
        </is>
      </c>
      <c r="C988" t="inlineStr">
        <is>
          <t>mv_f0_lv261_f0_l22</t>
        </is>
      </c>
      <c r="D988" t="n">
        <v>48</v>
      </c>
      <c r="E988" t="n">
        <v>50.40511693254168</v>
      </c>
      <c r="F988" t="n">
        <v>-50.40511693254168</v>
      </c>
      <c r="G988" t="n">
        <v>66.52797663118318</v>
      </c>
    </row>
    <row r="989">
      <c r="A989" t="inlineStr">
        <is>
          <t>mv_f0_lv368_f0_l22</t>
        </is>
      </c>
      <c r="B989" t="inlineStr">
        <is>
          <t>7101</t>
        </is>
      </c>
      <c r="C989" t="inlineStr">
        <is>
          <t>mv_f0_lv368_f0_l22</t>
        </is>
      </c>
      <c r="D989" t="n">
        <v>48</v>
      </c>
      <c r="E989" t="n">
        <v>50.39716703291004</v>
      </c>
      <c r="F989" t="n">
        <v>-50.39716703291004</v>
      </c>
      <c r="G989" t="n">
        <v>91.96465051071665</v>
      </c>
    </row>
    <row r="990">
      <c r="A990" t="inlineStr">
        <is>
          <t>mv_f0_lv455_f0_l17</t>
        </is>
      </c>
      <c r="B990" t="inlineStr">
        <is>
          <t>8353</t>
        </is>
      </c>
      <c r="C990" t="inlineStr">
        <is>
          <t>mv_f0_lv455_f0_l17</t>
        </is>
      </c>
      <c r="D990" t="n">
        <v>48</v>
      </c>
      <c r="E990" t="n">
        <v>50.36020836150914</v>
      </c>
      <c r="F990" t="n">
        <v>-50.36020836150914</v>
      </c>
      <c r="G990" t="n">
        <v>119.833298628408</v>
      </c>
    </row>
    <row r="991">
      <c r="A991" t="inlineStr">
        <is>
          <t>mv_f0_lv226_f0_l27</t>
        </is>
      </c>
      <c r="B991" t="inlineStr">
        <is>
          <t>5499</t>
        </is>
      </c>
      <c r="C991" t="inlineStr">
        <is>
          <t>mv_f0_lv226_f0_l27</t>
        </is>
      </c>
      <c r="D991" t="n">
        <v>48</v>
      </c>
      <c r="E991" t="n">
        <v>50.18482610931053</v>
      </c>
      <c r="F991" t="n">
        <v>-50.18482610931053</v>
      </c>
      <c r="G991" t="n">
        <v>72.4630159723896</v>
      </c>
    </row>
    <row r="992">
      <c r="A992" t="inlineStr">
        <is>
          <t>mv_f0_lv439_f0_l8</t>
        </is>
      </c>
      <c r="B992" t="inlineStr">
        <is>
          <t>8043</t>
        </is>
      </c>
      <c r="C992" t="inlineStr">
        <is>
          <t>mv_f0_lv439_f0_l8</t>
        </is>
      </c>
      <c r="D992" t="n">
        <v>48</v>
      </c>
      <c r="E992" t="n">
        <v>50.14725422015452</v>
      </c>
      <c r="F992" t="n">
        <v>-50.14725422015452</v>
      </c>
      <c r="G992" t="n">
        <v>87.9464180742159</v>
      </c>
    </row>
    <row r="993">
      <c r="A993" t="inlineStr">
        <is>
          <t>mv_f0_lv442_f0_l16</t>
        </is>
      </c>
      <c r="B993" t="inlineStr">
        <is>
          <t>8161</t>
        </is>
      </c>
      <c r="C993" t="inlineStr">
        <is>
          <t>mv_f0_lv442_f0_l16</t>
        </is>
      </c>
      <c r="D993" t="n">
        <v>48</v>
      </c>
      <c r="E993" t="n">
        <v>50.14540573216592</v>
      </c>
      <c r="F993" t="n">
        <v>-50.14540573216592</v>
      </c>
      <c r="G993" t="n">
        <v>107.2313357747025</v>
      </c>
    </row>
    <row r="994">
      <c r="A994" t="inlineStr">
        <is>
          <t>mv_f0_lv406_f0_l21</t>
        </is>
      </c>
      <c r="B994" t="inlineStr">
        <is>
          <t>7663</t>
        </is>
      </c>
      <c r="C994" t="inlineStr">
        <is>
          <t>mv_f0_lv406_f0_l21</t>
        </is>
      </c>
      <c r="D994" t="n">
        <v>48</v>
      </c>
      <c r="E994" t="n">
        <v>50.10044280109519</v>
      </c>
      <c r="F994" t="n">
        <v>-50.10044280109519</v>
      </c>
      <c r="G994" t="n">
        <v>111.1683542122405</v>
      </c>
    </row>
    <row r="995">
      <c r="A995" t="inlineStr">
        <is>
          <t>mv_f0_lv261_f1_l22</t>
        </is>
      </c>
      <c r="B995" t="inlineStr">
        <is>
          <t>6199</t>
        </is>
      </c>
      <c r="C995" t="inlineStr">
        <is>
          <t>mv_f0_lv261_f1_l22</t>
        </is>
      </c>
      <c r="D995" t="n">
        <v>48</v>
      </c>
      <c r="E995" t="n">
        <v>50.09916392004273</v>
      </c>
      <c r="F995" t="n">
        <v>-50.09916392004273</v>
      </c>
      <c r="G995" t="n">
        <v>94.86278901977744</v>
      </c>
    </row>
    <row r="996">
      <c r="A996" t="inlineStr">
        <is>
          <t>mv_f0_lv594_f0_l0</t>
        </is>
      </c>
      <c r="B996" t="inlineStr">
        <is>
          <t>9989</t>
        </is>
      </c>
      <c r="C996" t="inlineStr">
        <is>
          <t>mv_f0_lv594_f0_l0</t>
        </is>
      </c>
      <c r="D996" t="n">
        <v>48</v>
      </c>
      <c r="E996" t="n">
        <v>50.02497656699776</v>
      </c>
      <c r="F996" t="n">
        <v>-50.02497656699776</v>
      </c>
      <c r="G996" t="n">
        <v>123.1479344656191</v>
      </c>
    </row>
    <row r="997">
      <c r="A997" t="inlineStr">
        <is>
          <t>mv_f0_lv584_f0_l25</t>
        </is>
      </c>
      <c r="B997" t="inlineStr">
        <is>
          <t>9893</t>
        </is>
      </c>
      <c r="C997" t="inlineStr">
        <is>
          <t>mv_f0_lv584_f0_l25</t>
        </is>
      </c>
      <c r="D997" t="n">
        <v>48</v>
      </c>
      <c r="E997" t="n">
        <v>49.99019203930024</v>
      </c>
      <c r="F997" t="n">
        <v>-49.99019203930024</v>
      </c>
      <c r="G997" t="n">
        <v>98.5099581516577</v>
      </c>
    </row>
    <row r="998">
      <c r="A998" t="inlineStr">
        <is>
          <t>mv_f0_lv442_f0_l15</t>
        </is>
      </c>
      <c r="B998" t="inlineStr">
        <is>
          <t>8159</t>
        </is>
      </c>
      <c r="C998" t="inlineStr">
        <is>
          <t>mv_f0_lv442_f0_l15</t>
        </is>
      </c>
      <c r="D998" t="n">
        <v>48</v>
      </c>
      <c r="E998" t="n">
        <v>49.89096962170267</v>
      </c>
      <c r="F998" t="n">
        <v>-49.89096962170267</v>
      </c>
      <c r="G998" t="n">
        <v>105.6475272093466</v>
      </c>
    </row>
    <row r="999">
      <c r="A999" t="inlineStr">
        <is>
          <t>mv_f0_lv276_f0_l0</t>
        </is>
      </c>
      <c r="B999" t="inlineStr">
        <is>
          <t>6379</t>
        </is>
      </c>
      <c r="C999" t="inlineStr">
        <is>
          <t>mv_f0_lv276_f0_l0</t>
        </is>
      </c>
      <c r="D999" t="n">
        <v>48</v>
      </c>
      <c r="E999" t="n">
        <v>49.88641437987069</v>
      </c>
      <c r="F999" t="n">
        <v>-49.88641437987069</v>
      </c>
      <c r="G999" t="n">
        <v>87.77244772935339</v>
      </c>
    </row>
    <row r="1000">
      <c r="A1000" t="inlineStr">
        <is>
          <t>mv_f0_lv455_f0_l31</t>
        </is>
      </c>
      <c r="B1000" t="inlineStr">
        <is>
          <t>8381</t>
        </is>
      </c>
      <c r="C1000" t="inlineStr">
        <is>
          <t>mv_f0_lv455_f0_l31</t>
        </is>
      </c>
      <c r="D1000" t="n">
        <v>48</v>
      </c>
      <c r="E1000" t="n">
        <v>49.85617731819588</v>
      </c>
      <c r="F1000" t="n">
        <v>-49.85617731819588</v>
      </c>
      <c r="G1000" t="n">
        <v>107.6274229263798</v>
      </c>
    </row>
    <row r="1001">
      <c r="A1001" t="inlineStr">
        <is>
          <t>mv_f0_lv240_f0_l24</t>
        </is>
      </c>
      <c r="B1001" t="inlineStr">
        <is>
          <t>5737</t>
        </is>
      </c>
      <c r="C1001" t="inlineStr">
        <is>
          <t>mv_f0_lv240_f0_l24</t>
        </is>
      </c>
      <c r="D1001" t="n">
        <v>48</v>
      </c>
      <c r="E1001" t="n">
        <v>49.85460726373949</v>
      </c>
      <c r="F1001" t="n">
        <v>-49.85460726373949</v>
      </c>
      <c r="G1001" t="n">
        <v>107.4475774193605</v>
      </c>
    </row>
    <row r="1002">
      <c r="A1002" t="inlineStr">
        <is>
          <t>mv_f0_lv154_f0_l18</t>
        </is>
      </c>
      <c r="B1002" t="inlineStr">
        <is>
          <t>4941</t>
        </is>
      </c>
      <c r="C1002" t="inlineStr">
        <is>
          <t>mv_f0_lv154_f0_l18</t>
        </is>
      </c>
      <c r="D1002" t="n">
        <v>48</v>
      </c>
      <c r="E1002" t="n">
        <v>49.81539976913621</v>
      </c>
      <c r="F1002" t="n">
        <v>-49.81539976913621</v>
      </c>
      <c r="G1002" t="n">
        <v>137.1564969241168</v>
      </c>
    </row>
    <row r="1003">
      <c r="A1003" t="inlineStr">
        <is>
          <t>mv_f0_lv74_f0_l7</t>
        </is>
      </c>
      <c r="B1003" t="inlineStr">
        <is>
          <t>4135</t>
        </is>
      </c>
      <c r="C1003" t="inlineStr">
        <is>
          <t>mv_f0_lv74_f0_l7</t>
        </is>
      </c>
      <c r="D1003" t="n">
        <v>48</v>
      </c>
      <c r="E1003" t="n">
        <v>49.7560660804653</v>
      </c>
      <c r="F1003" t="n">
        <v>-49.7560660804653</v>
      </c>
      <c r="G1003" t="n">
        <v>118.5780279472264</v>
      </c>
    </row>
    <row r="1004">
      <c r="A1004" t="inlineStr">
        <is>
          <t>mv_f0_lv471_f0_l3</t>
        </is>
      </c>
      <c r="B1004" t="inlineStr">
        <is>
          <t>8659</t>
        </is>
      </c>
      <c r="C1004" t="inlineStr">
        <is>
          <t>mv_f0_lv471_f0_l3</t>
        </is>
      </c>
      <c r="D1004" t="n">
        <v>48</v>
      </c>
      <c r="E1004" t="n">
        <v>49.72206452809568</v>
      </c>
      <c r="F1004" t="n">
        <v>-49.72206452809568</v>
      </c>
      <c r="G1004" t="n">
        <v>86.78146024301284</v>
      </c>
    </row>
    <row r="1005">
      <c r="A1005" t="inlineStr">
        <is>
          <t>mv_f0_lv457_f0_l13</t>
        </is>
      </c>
      <c r="B1005" t="inlineStr">
        <is>
          <t>8465</t>
        </is>
      </c>
      <c r="C1005" t="inlineStr">
        <is>
          <t>mv_f0_lv457_f0_l13</t>
        </is>
      </c>
      <c r="D1005" t="n">
        <v>48</v>
      </c>
      <c r="E1005" t="n">
        <v>49.7177193990016</v>
      </c>
      <c r="F1005" t="n">
        <v>-49.7177193990016</v>
      </c>
      <c r="G1005" t="n">
        <v>109.2318343949011</v>
      </c>
    </row>
    <row r="1006">
      <c r="A1006" t="inlineStr">
        <is>
          <t>mv_f0_lv333_f0_l0</t>
        </is>
      </c>
      <c r="B1006" t="inlineStr">
        <is>
          <t>6833</t>
        </is>
      </c>
      <c r="C1006" t="inlineStr">
        <is>
          <t>mv_f0_lv333_f0_l0</t>
        </is>
      </c>
      <c r="D1006" t="n">
        <v>48</v>
      </c>
      <c r="E1006" t="n">
        <v>49.6992249578872</v>
      </c>
      <c r="F1006" t="n">
        <v>-49.6992249578872</v>
      </c>
      <c r="G1006" t="n">
        <v>96.12420553874476</v>
      </c>
    </row>
    <row r="1007">
      <c r="A1007" t="inlineStr">
        <is>
          <t>mv_f0_lv52_f0_l0</t>
        </is>
      </c>
      <c r="B1007" t="inlineStr">
        <is>
          <t>3987</t>
        </is>
      </c>
      <c r="C1007" t="inlineStr">
        <is>
          <t>mv_f0_lv52_f0_l0</t>
        </is>
      </c>
      <c r="D1007" t="n">
        <v>48</v>
      </c>
      <c r="E1007" t="n">
        <v>49.6893485592606</v>
      </c>
      <c r="F1007" t="n">
        <v>-49.6893485592606</v>
      </c>
      <c r="G1007" t="n">
        <v>94.66384647304943</v>
      </c>
    </row>
    <row r="1008">
      <c r="A1008" t="inlineStr">
        <is>
          <t>mv_f0_lv471_f0_l12</t>
        </is>
      </c>
      <c r="B1008" t="inlineStr">
        <is>
          <t>8677</t>
        </is>
      </c>
      <c r="C1008" t="inlineStr">
        <is>
          <t>mv_f0_lv471_f0_l12</t>
        </is>
      </c>
      <c r="D1008" t="n">
        <v>48</v>
      </c>
      <c r="E1008" t="n">
        <v>49.6865231957731</v>
      </c>
      <c r="F1008" t="n">
        <v>-49.6865231957731</v>
      </c>
      <c r="G1008" t="n">
        <v>109.3828185202776</v>
      </c>
    </row>
    <row r="1009">
      <c r="A1009" t="inlineStr">
        <is>
          <t>mv_f0_lv571_f0_l6</t>
        </is>
      </c>
      <c r="B1009" t="inlineStr">
        <is>
          <t>9665</t>
        </is>
      </c>
      <c r="C1009" t="inlineStr">
        <is>
          <t>mv_f0_lv571_f0_l6</t>
        </is>
      </c>
      <c r="D1009" t="n">
        <v>48</v>
      </c>
      <c r="E1009" t="n">
        <v>49.65980893170751</v>
      </c>
      <c r="F1009" t="n">
        <v>-49.65980893170751</v>
      </c>
      <c r="G1009" t="n">
        <v>138.1649646585433</v>
      </c>
    </row>
    <row r="1010">
      <c r="A1010" t="inlineStr">
        <is>
          <t>mv_f0_lv240_f0_l19</t>
        </is>
      </c>
      <c r="B1010" t="inlineStr">
        <is>
          <t>5727</t>
        </is>
      </c>
      <c r="C1010" t="inlineStr">
        <is>
          <t>mv_f0_lv240_f0_l19</t>
        </is>
      </c>
      <c r="D1010" t="n">
        <v>48</v>
      </c>
      <c r="E1010" t="n">
        <v>49.64489425111416</v>
      </c>
      <c r="F1010" t="n">
        <v>-49.64489425111416</v>
      </c>
      <c r="G1010" t="n">
        <v>109.0125922834553</v>
      </c>
    </row>
    <row r="1011">
      <c r="A1011" t="inlineStr">
        <is>
          <t>mv_f0_lv552_f0_l6</t>
        </is>
      </c>
      <c r="B1011" t="inlineStr">
        <is>
          <t>9483</t>
        </is>
      </c>
      <c r="C1011" t="inlineStr">
        <is>
          <t>mv_f0_lv552_f0_l6</t>
        </is>
      </c>
      <c r="D1011" t="n">
        <v>48</v>
      </c>
      <c r="E1011" t="n">
        <v>49.64199473941428</v>
      </c>
      <c r="F1011" t="n">
        <v>-49.64199473941428</v>
      </c>
      <c r="G1011" t="n">
        <v>107.6283900804109</v>
      </c>
    </row>
    <row r="1012">
      <c r="A1012" t="inlineStr">
        <is>
          <t>mv_f0_lv226_f0_l29</t>
        </is>
      </c>
      <c r="B1012" t="inlineStr">
        <is>
          <t>5503</t>
        </is>
      </c>
      <c r="C1012" t="inlineStr">
        <is>
          <t>mv_f0_lv226_f0_l29</t>
        </is>
      </c>
      <c r="D1012" t="n">
        <v>48</v>
      </c>
      <c r="E1012" t="n">
        <v>49.56148833019473</v>
      </c>
      <c r="F1012" t="n">
        <v>-49.56148833019473</v>
      </c>
      <c r="G1012" t="n">
        <v>71.7905390896527</v>
      </c>
    </row>
    <row r="1013">
      <c r="A1013" t="inlineStr">
        <is>
          <t>mv_f0_lv261_f0_l13</t>
        </is>
      </c>
      <c r="B1013" t="inlineStr">
        <is>
          <t>6101</t>
        </is>
      </c>
      <c r="C1013" t="inlineStr">
        <is>
          <t>mv_f0_lv261_f0_l13</t>
        </is>
      </c>
      <c r="D1013" t="n">
        <v>48</v>
      </c>
      <c r="E1013" t="n">
        <v>49.53889232945016</v>
      </c>
      <c r="F1013" t="n">
        <v>-49.53889232945016</v>
      </c>
      <c r="G1013" t="n">
        <v>78.63856573363343</v>
      </c>
    </row>
    <row r="1014">
      <c r="A1014" t="inlineStr">
        <is>
          <t>mv_f0_lv556_f0_l3</t>
        </is>
      </c>
      <c r="B1014" t="inlineStr">
        <is>
          <t>9525</t>
        </is>
      </c>
      <c r="C1014" t="inlineStr">
        <is>
          <t>mv_f0_lv556_f0_l3</t>
        </is>
      </c>
      <c r="D1014" t="n">
        <v>48</v>
      </c>
      <c r="E1014" t="n">
        <v>49.53592637375581</v>
      </c>
      <c r="F1014" t="n">
        <v>-49.53592637375581</v>
      </c>
      <c r="G1014" t="n">
        <v>107.265505203067</v>
      </c>
    </row>
    <row r="1015">
      <c r="A1015" t="inlineStr">
        <is>
          <t>mv_f0_lv518_f1_l7</t>
        </is>
      </c>
      <c r="B1015" t="inlineStr">
        <is>
          <t>9219</t>
        </is>
      </c>
      <c r="C1015" t="inlineStr">
        <is>
          <t>mv_f0_lv518_f1_l7</t>
        </is>
      </c>
      <c r="D1015" t="n">
        <v>48</v>
      </c>
      <c r="E1015" t="n">
        <v>49.51833407874255</v>
      </c>
      <c r="F1015" t="n">
        <v>-49.51833407874255</v>
      </c>
      <c r="G1015" t="n">
        <v>67.91601289554848</v>
      </c>
    </row>
    <row r="1016">
      <c r="A1016" t="inlineStr">
        <is>
          <t>mv_f0_lv276_f0_l15</t>
        </is>
      </c>
      <c r="B1016" t="inlineStr">
        <is>
          <t>6409</t>
        </is>
      </c>
      <c r="C1016" t="inlineStr">
        <is>
          <t>mv_f0_lv276_f0_l15</t>
        </is>
      </c>
      <c r="D1016" t="n">
        <v>48</v>
      </c>
      <c r="E1016" t="n">
        <v>49.50207758006788</v>
      </c>
      <c r="F1016" t="n">
        <v>-49.50207758006788</v>
      </c>
      <c r="G1016" t="n">
        <v>101.4931324236123</v>
      </c>
    </row>
    <row r="1017">
      <c r="A1017" t="inlineStr">
        <is>
          <t>mv_f0_lv618_f0_l1</t>
        </is>
      </c>
      <c r="B1017" t="inlineStr">
        <is>
          <t>10123</t>
        </is>
      </c>
      <c r="C1017" t="inlineStr">
        <is>
          <t>mv_f0_lv618_f0_l1</t>
        </is>
      </c>
      <c r="D1017" t="n">
        <v>48</v>
      </c>
      <c r="E1017" t="n">
        <v>49.49863418478495</v>
      </c>
      <c r="F1017" t="n">
        <v>-49.49863418478495</v>
      </c>
      <c r="G1017" t="n">
        <v>102.1221030641715</v>
      </c>
    </row>
    <row r="1018">
      <c r="A1018" t="inlineStr">
        <is>
          <t>mv_f0_lv276_f0_l1</t>
        </is>
      </c>
      <c r="B1018" t="inlineStr">
        <is>
          <t>6381</t>
        </is>
      </c>
      <c r="C1018" t="inlineStr">
        <is>
          <t>mv_f0_lv276_f0_l1</t>
        </is>
      </c>
      <c r="D1018" t="n">
        <v>48</v>
      </c>
      <c r="E1018" t="n">
        <v>49.47062774167433</v>
      </c>
      <c r="F1018" t="n">
        <v>-49.47062774167433</v>
      </c>
      <c r="G1018" t="n">
        <v>89.7077898893391</v>
      </c>
    </row>
    <row r="1019">
      <c r="A1019" t="inlineStr">
        <is>
          <t>mv_f0_lv455_f0_l32</t>
        </is>
      </c>
      <c r="B1019" t="inlineStr">
        <is>
          <t>8383</t>
        </is>
      </c>
      <c r="C1019" t="inlineStr">
        <is>
          <t>mv_f0_lv455_f0_l32</t>
        </is>
      </c>
      <c r="D1019" t="n">
        <v>48</v>
      </c>
      <c r="E1019" t="n">
        <v>49.46336304352957</v>
      </c>
      <c r="F1019" t="n">
        <v>-49.46336304352957</v>
      </c>
      <c r="G1019" t="n">
        <v>115.9341589994576</v>
      </c>
    </row>
    <row r="1020">
      <c r="A1020" t="inlineStr">
        <is>
          <t>mv_f0_lv610_f0_l9</t>
        </is>
      </c>
      <c r="B1020" t="inlineStr">
        <is>
          <t>10069</t>
        </is>
      </c>
      <c r="C1020" t="inlineStr">
        <is>
          <t>mv_f0_lv610_f0_l9</t>
        </is>
      </c>
      <c r="D1020" t="n">
        <v>48</v>
      </c>
      <c r="E1020" t="n">
        <v>49.44287250507013</v>
      </c>
      <c r="F1020" t="n">
        <v>-49.44287250507013</v>
      </c>
      <c r="G1020" t="n">
        <v>108.5360497525461</v>
      </c>
    </row>
    <row r="1021">
      <c r="A1021" t="inlineStr">
        <is>
          <t>mv_f0_lv85_f0_l1</t>
        </is>
      </c>
      <c r="B1021" t="inlineStr">
        <is>
          <t>4219</t>
        </is>
      </c>
      <c r="C1021" t="inlineStr">
        <is>
          <t>mv_f0_lv85_f0_l1</t>
        </is>
      </c>
      <c r="D1021" t="n">
        <v>48</v>
      </c>
      <c r="E1021" t="n">
        <v>49.39606431564297</v>
      </c>
      <c r="F1021" t="n">
        <v>-49.39606431564297</v>
      </c>
      <c r="G1021" t="n">
        <v>102.1265679973026</v>
      </c>
    </row>
    <row r="1022">
      <c r="A1022" t="inlineStr">
        <is>
          <t>mv_f0_lv226_f0_l31</t>
        </is>
      </c>
      <c r="B1022" t="inlineStr">
        <is>
          <t>5507</t>
        </is>
      </c>
      <c r="C1022" t="inlineStr">
        <is>
          <t>mv_f0_lv226_f0_l31</t>
        </is>
      </c>
      <c r="D1022" t="n">
        <v>48</v>
      </c>
      <c r="E1022" t="n">
        <v>49.21006344464748</v>
      </c>
      <c r="F1022" t="n">
        <v>-49.21006344464748</v>
      </c>
      <c r="G1022" t="n">
        <v>69.8383730114177</v>
      </c>
    </row>
    <row r="1023">
      <c r="A1023" t="inlineStr">
        <is>
          <t>mv_f0_lv276_f0_l3</t>
        </is>
      </c>
      <c r="B1023" t="inlineStr">
        <is>
          <t>6385</t>
        </is>
      </c>
      <c r="C1023" t="inlineStr">
        <is>
          <t>mv_f0_lv276_f0_l3</t>
        </is>
      </c>
      <c r="D1023" t="n">
        <v>48</v>
      </c>
      <c r="E1023" t="n">
        <v>49.19124471950109</v>
      </c>
      <c r="F1023" t="n">
        <v>-49.19124471950109</v>
      </c>
      <c r="G1023" t="n">
        <v>85.38506452402027</v>
      </c>
    </row>
    <row r="1024">
      <c r="A1024" t="inlineStr">
        <is>
          <t>mv_f0_lv85_f1_l19</t>
        </is>
      </c>
      <c r="B1024" t="inlineStr">
        <is>
          <t>4335</t>
        </is>
      </c>
      <c r="C1024" t="inlineStr">
        <is>
          <t>mv_f0_lv85_f1_l19</t>
        </is>
      </c>
      <c r="D1024" t="n">
        <v>48</v>
      </c>
      <c r="E1024" t="n">
        <v>49.1718237346287</v>
      </c>
      <c r="F1024" t="n">
        <v>-49.1718237346287</v>
      </c>
      <c r="G1024" t="n">
        <v>82.06664303516146</v>
      </c>
    </row>
    <row r="1025">
      <c r="A1025" t="inlineStr">
        <is>
          <t>mv_f0_lv439_f0_l11</t>
        </is>
      </c>
      <c r="B1025" t="inlineStr">
        <is>
          <t>8049</t>
        </is>
      </c>
      <c r="C1025" t="inlineStr">
        <is>
          <t>mv_f0_lv439_f0_l11</t>
        </is>
      </c>
      <c r="D1025" t="n">
        <v>48</v>
      </c>
      <c r="E1025" t="n">
        <v>49.15816583574238</v>
      </c>
      <c r="F1025" t="n">
        <v>-49.15816583574238</v>
      </c>
      <c r="G1025" t="n">
        <v>102.3611141827151</v>
      </c>
    </row>
    <row r="1026">
      <c r="A1026" t="inlineStr">
        <is>
          <t>mv_f0_lv262_f0_l3</t>
        </is>
      </c>
      <c r="B1026" t="inlineStr">
        <is>
          <t>6233</t>
        </is>
      </c>
      <c r="C1026" t="inlineStr">
        <is>
          <t>mv_f0_lv262_f0_l3</t>
        </is>
      </c>
      <c r="D1026" t="n">
        <v>48</v>
      </c>
      <c r="E1026" t="n">
        <v>49.15203719925319</v>
      </c>
      <c r="F1026" t="n">
        <v>-49.15203719925319</v>
      </c>
      <c r="G1026" t="n">
        <v>105.7613363166163</v>
      </c>
    </row>
    <row r="1027">
      <c r="A1027" t="inlineStr">
        <is>
          <t>mv_f0_lv235_f0_l1</t>
        </is>
      </c>
      <c r="B1027" t="inlineStr">
        <is>
          <t>5671</t>
        </is>
      </c>
      <c r="C1027" t="inlineStr">
        <is>
          <t>mv_f0_lv235_f0_l1</t>
        </is>
      </c>
      <c r="D1027" t="n">
        <v>48</v>
      </c>
      <c r="E1027" t="n">
        <v>49.13088732526626</v>
      </c>
      <c r="F1027" t="n">
        <v>-49.13088732526626</v>
      </c>
      <c r="G1027" t="n">
        <v>102.6941479046724</v>
      </c>
    </row>
    <row r="1028">
      <c r="A1028" t="inlineStr">
        <is>
          <t>mv_f0_lv386_f0_l3</t>
        </is>
      </c>
      <c r="B1028" t="inlineStr">
        <is>
          <t>7379</t>
        </is>
      </c>
      <c r="C1028" t="inlineStr">
        <is>
          <t>mv_f0_lv386_f0_l3</t>
        </is>
      </c>
      <c r="D1028" t="n">
        <v>48</v>
      </c>
      <c r="E1028" t="n">
        <v>49.09362935299841</v>
      </c>
      <c r="F1028" t="n">
        <v>-49.09362935299841</v>
      </c>
      <c r="G1028" t="n">
        <v>118.466979499618</v>
      </c>
    </row>
    <row r="1029">
      <c r="A1029" t="inlineStr">
        <is>
          <t>mv_f0_lv244_f0_l0</t>
        </is>
      </c>
      <c r="B1029" t="inlineStr">
        <is>
          <t>5773</t>
        </is>
      </c>
      <c r="C1029" t="inlineStr">
        <is>
          <t>mv_f0_lv244_f0_l0</t>
        </is>
      </c>
      <c r="D1029" t="n">
        <v>48</v>
      </c>
      <c r="E1029" t="n">
        <v>49.05397757278769</v>
      </c>
      <c r="F1029" t="n">
        <v>-49.05397757278769</v>
      </c>
      <c r="G1029" t="n">
        <v>106.7471723609364</v>
      </c>
    </row>
    <row r="1030">
      <c r="A1030" t="inlineStr">
        <is>
          <t>mv_f0_lv492_f0_l19</t>
        </is>
      </c>
      <c r="B1030" t="inlineStr">
        <is>
          <t>8899</t>
        </is>
      </c>
      <c r="C1030" t="inlineStr">
        <is>
          <t>mv_f0_lv492_f0_l19</t>
        </is>
      </c>
      <c r="D1030" t="n">
        <v>48</v>
      </c>
      <c r="E1030" t="n">
        <v>49.0524105358193</v>
      </c>
      <c r="F1030" t="n">
        <v>-49.0524105358193</v>
      </c>
      <c r="G1030" t="n">
        <v>89.3792756800302</v>
      </c>
    </row>
    <row r="1031">
      <c r="A1031" t="inlineStr">
        <is>
          <t>mv_f0_lv442_f0_l4</t>
        </is>
      </c>
      <c r="B1031" t="inlineStr">
        <is>
          <t>8137</t>
        </is>
      </c>
      <c r="C1031" t="inlineStr">
        <is>
          <t>mv_f0_lv442_f0_l4</t>
        </is>
      </c>
      <c r="D1031" t="n">
        <v>48</v>
      </c>
      <c r="E1031" t="n">
        <v>49.03790891788827</v>
      </c>
      <c r="F1031" t="n">
        <v>-49.03790891788827</v>
      </c>
      <c r="G1031" t="n">
        <v>108.4338031422906</v>
      </c>
    </row>
    <row r="1032">
      <c r="A1032" t="inlineStr">
        <is>
          <t>mv_f0_lv556_f0_l6</t>
        </is>
      </c>
      <c r="B1032" t="inlineStr">
        <is>
          <t>9531</t>
        </is>
      </c>
      <c r="C1032" t="inlineStr">
        <is>
          <t>mv_f0_lv556_f0_l6</t>
        </is>
      </c>
      <c r="D1032" t="n">
        <v>48</v>
      </c>
      <c r="E1032" t="n">
        <v>49.0259897237896</v>
      </c>
      <c r="F1032" t="n">
        <v>-49.0259897237896</v>
      </c>
      <c r="G1032" t="n">
        <v>110.8432838819783</v>
      </c>
    </row>
    <row r="1033">
      <c r="A1033" t="inlineStr">
        <is>
          <t>mv_f0_lv522_f0_l6</t>
        </is>
      </c>
      <c r="B1033" t="inlineStr">
        <is>
          <t>9275</t>
        </is>
      </c>
      <c r="C1033" t="inlineStr">
        <is>
          <t>mv_f0_lv522_f0_l6</t>
        </is>
      </c>
      <c r="D1033" t="n">
        <v>48</v>
      </c>
      <c r="E1033" t="n">
        <v>49.01657553642119</v>
      </c>
      <c r="F1033" t="n">
        <v>-49.01657553642119</v>
      </c>
      <c r="G1033" t="n">
        <v>191.3889167495571</v>
      </c>
    </row>
    <row r="1034">
      <c r="A1034" t="inlineStr">
        <is>
          <t>mv_f0_lv356_f0_l2</t>
        </is>
      </c>
      <c r="B1034" t="inlineStr">
        <is>
          <t>7015</t>
        </is>
      </c>
      <c r="C1034" t="inlineStr">
        <is>
          <t>mv_f0_lv356_f0_l2</t>
        </is>
      </c>
      <c r="D1034" t="n">
        <v>48</v>
      </c>
      <c r="E1034" t="n">
        <v>49.00967383607804</v>
      </c>
      <c r="F1034" t="n">
        <v>-49.00967383607804</v>
      </c>
      <c r="G1034" t="n">
        <v>76.24706915481811</v>
      </c>
    </row>
    <row r="1035">
      <c r="A1035" t="inlineStr">
        <is>
          <t>mv_f0_lv276_f0_l26</t>
        </is>
      </c>
      <c r="B1035" t="inlineStr">
        <is>
          <t>6431</t>
        </is>
      </c>
      <c r="C1035" t="inlineStr">
        <is>
          <t>mv_f0_lv276_f0_l26</t>
        </is>
      </c>
      <c r="D1035" t="n">
        <v>48</v>
      </c>
      <c r="E1035" t="n">
        <v>49.00803260852565</v>
      </c>
      <c r="F1035" t="n">
        <v>-49.00803260852565</v>
      </c>
      <c r="G1035" t="n">
        <v>99.82872617004061</v>
      </c>
    </row>
    <row r="1036">
      <c r="A1036" t="inlineStr">
        <is>
          <t>mv_f0_lv386_f0_l4</t>
        </is>
      </c>
      <c r="B1036" t="inlineStr">
        <is>
          <t>7381</t>
        </is>
      </c>
      <c r="C1036" t="inlineStr">
        <is>
          <t>mv_f0_lv386_f0_l4</t>
        </is>
      </c>
      <c r="D1036" t="n">
        <v>48</v>
      </c>
      <c r="E1036" t="n">
        <v>49.00184687352188</v>
      </c>
      <c r="F1036" t="n">
        <v>-49.00184687352188</v>
      </c>
      <c r="G1036" t="n">
        <v>118.9125292957513</v>
      </c>
    </row>
    <row r="1037">
      <c r="A1037" t="inlineStr">
        <is>
          <t>mv_f0_lv457_f1_l14</t>
        </is>
      </c>
      <c r="B1037" t="inlineStr">
        <is>
          <t>8547</t>
        </is>
      </c>
      <c r="C1037" t="inlineStr">
        <is>
          <t>mv_f0_lv457_f1_l14</t>
        </is>
      </c>
      <c r="D1037" t="n">
        <v>48</v>
      </c>
      <c r="E1037" t="n">
        <v>48.99067682866245</v>
      </c>
      <c r="F1037" t="n">
        <v>-48.99067682866245</v>
      </c>
      <c r="G1037" t="n">
        <v>94.33120657232014</v>
      </c>
    </row>
    <row r="1038">
      <c r="A1038" t="inlineStr">
        <is>
          <t>mv_f0_lv439_f0_l9</t>
        </is>
      </c>
      <c r="B1038" t="inlineStr">
        <is>
          <t>8045</t>
        </is>
      </c>
      <c r="C1038" t="inlineStr">
        <is>
          <t>mv_f0_lv439_f0_l9</t>
        </is>
      </c>
      <c r="D1038" t="n">
        <v>48</v>
      </c>
      <c r="E1038" t="n">
        <v>48.95612792600215</v>
      </c>
      <c r="F1038" t="n">
        <v>-48.95612792600215</v>
      </c>
      <c r="G1038" t="n">
        <v>85.86456951626624</v>
      </c>
    </row>
    <row r="1039">
      <c r="A1039" t="inlineStr">
        <is>
          <t>mv_f0_lv624_f0_l2</t>
        </is>
      </c>
      <c r="B1039" t="inlineStr">
        <is>
          <t>10153</t>
        </is>
      </c>
      <c r="C1039" t="inlineStr">
        <is>
          <t>mv_f0_lv624_f0_l2</t>
        </is>
      </c>
      <c r="D1039" t="n">
        <v>48</v>
      </c>
      <c r="E1039" t="n">
        <v>48.95025659356747</v>
      </c>
      <c r="F1039" t="n">
        <v>-48.95025659356747</v>
      </c>
      <c r="G1039" t="n">
        <v>120.6584166685793</v>
      </c>
    </row>
    <row r="1040">
      <c r="A1040" t="inlineStr">
        <is>
          <t>mv_f0_lv439_f0_l17</t>
        </is>
      </c>
      <c r="B1040" t="inlineStr">
        <is>
          <t>8061</t>
        </is>
      </c>
      <c r="C1040" t="inlineStr">
        <is>
          <t>mv_f0_lv439_f0_l17</t>
        </is>
      </c>
      <c r="D1040" t="n">
        <v>48</v>
      </c>
      <c r="E1040" t="n">
        <v>48.94346019370334</v>
      </c>
      <c r="F1040" t="n">
        <v>-48.94346019370334</v>
      </c>
      <c r="G1040" t="n">
        <v>101.9750201033969</v>
      </c>
    </row>
    <row r="1041">
      <c r="A1041" t="inlineStr">
        <is>
          <t>mv_f0_lv156_f0_l0</t>
        </is>
      </c>
      <c r="B1041" t="inlineStr">
        <is>
          <t>4963</t>
        </is>
      </c>
      <c r="C1041" t="inlineStr">
        <is>
          <t>mv_f0_lv156_f0_l0</t>
        </is>
      </c>
      <c r="D1041" t="n">
        <v>48</v>
      </c>
      <c r="E1041" t="n">
        <v>48.9294191879897</v>
      </c>
      <c r="F1041" t="n">
        <v>-48.9294191879897</v>
      </c>
      <c r="G1041" t="n">
        <v>97.78957130668515</v>
      </c>
    </row>
    <row r="1042">
      <c r="A1042" t="inlineStr">
        <is>
          <t>mv_f0_lv276_f0_l23</t>
        </is>
      </c>
      <c r="B1042" t="inlineStr">
        <is>
          <t>6425</t>
        </is>
      </c>
      <c r="C1042" t="inlineStr">
        <is>
          <t>mv_f0_lv276_f0_l23</t>
        </is>
      </c>
      <c r="D1042" t="n">
        <v>48</v>
      </c>
      <c r="E1042" t="n">
        <v>48.89638293362712</v>
      </c>
      <c r="F1042" t="n">
        <v>-48.89638293362712</v>
      </c>
      <c r="G1042" t="n">
        <v>93.12473365471942</v>
      </c>
    </row>
    <row r="1043">
      <c r="A1043" t="inlineStr">
        <is>
          <t>mv_f0_lv556_f0_l17</t>
        </is>
      </c>
      <c r="B1043" t="inlineStr">
        <is>
          <t>9553</t>
        </is>
      </c>
      <c r="C1043" t="inlineStr">
        <is>
          <t>mv_f0_lv556_f0_l17</t>
        </is>
      </c>
      <c r="D1043" t="n">
        <v>48</v>
      </c>
      <c r="E1043" t="n">
        <v>48.89151230221972</v>
      </c>
      <c r="F1043" t="n">
        <v>-48.89151230221972</v>
      </c>
      <c r="G1043" t="n">
        <v>109.7850427408299</v>
      </c>
    </row>
    <row r="1044">
      <c r="A1044" t="inlineStr">
        <is>
          <t>mv_f0_lv438_f0_l5</t>
        </is>
      </c>
      <c r="B1044" t="inlineStr">
        <is>
          <t>7953</t>
        </is>
      </c>
      <c r="C1044" t="inlineStr">
        <is>
          <t>mv_f0_lv438_f0_l5</t>
        </is>
      </c>
      <c r="D1044" t="n">
        <v>48</v>
      </c>
      <c r="E1044" t="n">
        <v>48.87793663354248</v>
      </c>
      <c r="F1044" t="n">
        <v>-48.87793663354248</v>
      </c>
      <c r="G1044" t="n">
        <v>97.64415407961755</v>
      </c>
    </row>
    <row r="1045">
      <c r="A1045" t="inlineStr">
        <is>
          <t>mv_f0_lv455_f0_l0</t>
        </is>
      </c>
      <c r="B1045" t="inlineStr">
        <is>
          <t>8319</t>
        </is>
      </c>
      <c r="C1045" t="inlineStr">
        <is>
          <t>mv_f0_lv455_f0_l0</t>
        </is>
      </c>
      <c r="D1045" t="n">
        <v>48</v>
      </c>
      <c r="E1045" t="n">
        <v>48.84756576881964</v>
      </c>
      <c r="F1045" t="n">
        <v>-48.84756576881964</v>
      </c>
      <c r="G1045" t="n">
        <v>115.1592625142941</v>
      </c>
    </row>
    <row r="1046">
      <c r="A1046" t="inlineStr">
        <is>
          <t>mv_f0_lv630_f0_l1</t>
        </is>
      </c>
      <c r="B1046" t="inlineStr">
        <is>
          <t>10221</t>
        </is>
      </c>
      <c r="C1046" t="inlineStr">
        <is>
          <t>mv_f0_lv630_f0_l1</t>
        </is>
      </c>
      <c r="D1046" t="n">
        <v>48</v>
      </c>
      <c r="E1046" t="n">
        <v>48.83712962003025</v>
      </c>
      <c r="F1046" t="n">
        <v>-48.83712962003025</v>
      </c>
      <c r="G1046" t="n">
        <v>119.5070711628776</v>
      </c>
    </row>
    <row r="1047">
      <c r="A1047" t="inlineStr">
        <is>
          <t>mv_f0_lv248_f1_l28</t>
        </is>
      </c>
      <c r="B1047" t="inlineStr">
        <is>
          <t>5977</t>
        </is>
      </c>
      <c r="C1047" t="inlineStr">
        <is>
          <t>mv_f0_lv248_f1_l28</t>
        </is>
      </c>
      <c r="D1047" t="n">
        <v>48</v>
      </c>
      <c r="E1047" t="n">
        <v>48.82750710333759</v>
      </c>
      <c r="F1047" t="n">
        <v>-48.82750710333759</v>
      </c>
      <c r="G1047" t="n">
        <v>78.5268372184828</v>
      </c>
    </row>
    <row r="1048">
      <c r="A1048" t="inlineStr">
        <is>
          <t>mv_f0_lv442_f0_l3</t>
        </is>
      </c>
      <c r="B1048" t="inlineStr">
        <is>
          <t>8135</t>
        </is>
      </c>
      <c r="C1048" t="inlineStr">
        <is>
          <t>mv_f0_lv442_f0_l3</t>
        </is>
      </c>
      <c r="D1048" t="n">
        <v>48</v>
      </c>
      <c r="E1048" t="n">
        <v>48.7601219596671</v>
      </c>
      <c r="F1048" t="n">
        <v>-48.7601219596671</v>
      </c>
      <c r="G1048" t="n">
        <v>104.0252812778352</v>
      </c>
    </row>
    <row r="1049">
      <c r="A1049" t="inlineStr">
        <is>
          <t>mv_f0_lv653_f0_l21</t>
        </is>
      </c>
      <c r="B1049" t="inlineStr">
        <is>
          <t>10459</t>
        </is>
      </c>
      <c r="C1049" t="inlineStr">
        <is>
          <t>mv_f0_lv653_f0_l21</t>
        </is>
      </c>
      <c r="D1049" t="n">
        <v>48</v>
      </c>
      <c r="E1049" t="n">
        <v>48.68579429260924</v>
      </c>
      <c r="F1049" t="n">
        <v>-48.68579429260924</v>
      </c>
      <c r="G1049" t="n">
        <v>120.7873290746649</v>
      </c>
    </row>
    <row r="1050">
      <c r="A1050" t="inlineStr">
        <is>
          <t>mv_f0_lv441_f0_l2</t>
        </is>
      </c>
      <c r="B1050" t="inlineStr">
        <is>
          <t>8117</t>
        </is>
      </c>
      <c r="C1050" t="inlineStr">
        <is>
          <t>mv_f0_lv441_f0_l2</t>
        </is>
      </c>
      <c r="D1050" t="n">
        <v>48</v>
      </c>
      <c r="E1050" t="n">
        <v>48.66380632015049</v>
      </c>
      <c r="F1050" t="n">
        <v>-48.66380632015049</v>
      </c>
      <c r="G1050" t="n">
        <v>92.01423969513925</v>
      </c>
    </row>
    <row r="1051">
      <c r="A1051" t="inlineStr">
        <is>
          <t>mv_f0_lv449_f0_l3</t>
        </is>
      </c>
      <c r="B1051" t="inlineStr">
        <is>
          <t>8263</t>
        </is>
      </c>
      <c r="C1051" t="inlineStr">
        <is>
          <t>mv_f0_lv449_f0_l3</t>
        </is>
      </c>
      <c r="D1051" t="n">
        <v>48</v>
      </c>
      <c r="E1051" t="n">
        <v>48.65693268130982</v>
      </c>
      <c r="F1051" t="n">
        <v>-48.65693268130982</v>
      </c>
      <c r="G1051" t="n">
        <v>111.6879035437152</v>
      </c>
    </row>
    <row r="1052">
      <c r="A1052" t="inlineStr">
        <is>
          <t>mv_f0_lv394_f0_l0</t>
        </is>
      </c>
      <c r="B1052" t="inlineStr">
        <is>
          <t>7533</t>
        </is>
      </c>
      <c r="C1052" t="inlineStr">
        <is>
          <t>mv_f0_lv394_f0_l0</t>
        </is>
      </c>
      <c r="D1052" t="n">
        <v>48</v>
      </c>
      <c r="E1052" t="n">
        <v>48.63626957140455</v>
      </c>
      <c r="F1052" t="n">
        <v>-48.63626957140455</v>
      </c>
      <c r="G1052" t="n">
        <v>103.0803512690902</v>
      </c>
    </row>
    <row r="1053">
      <c r="A1053" t="inlineStr">
        <is>
          <t>mv_f0_lv276_f0_l11</t>
        </is>
      </c>
      <c r="B1053" t="inlineStr">
        <is>
          <t>6401</t>
        </is>
      </c>
      <c r="C1053" t="inlineStr">
        <is>
          <t>mv_f0_lv276_f0_l11</t>
        </is>
      </c>
      <c r="D1053" t="n">
        <v>48</v>
      </c>
      <c r="E1053" t="n">
        <v>48.62761512082818</v>
      </c>
      <c r="F1053" t="n">
        <v>-48.62761512082818</v>
      </c>
      <c r="G1053" t="n">
        <v>102.575976531567</v>
      </c>
    </row>
    <row r="1054">
      <c r="A1054" t="inlineStr">
        <is>
          <t>mv_f0_lv584_f0_l24</t>
        </is>
      </c>
      <c r="B1054" t="inlineStr">
        <is>
          <t>9891</t>
        </is>
      </c>
      <c r="C1054" t="inlineStr">
        <is>
          <t>mv_f0_lv584_f0_l24</t>
        </is>
      </c>
      <c r="D1054" t="n">
        <v>48</v>
      </c>
      <c r="E1054" t="n">
        <v>48.57902359910829</v>
      </c>
      <c r="F1054" t="n">
        <v>-48.57902359910829</v>
      </c>
      <c r="G1054" t="n">
        <v>97.01132964505358</v>
      </c>
    </row>
    <row r="1055">
      <c r="A1055" t="inlineStr">
        <is>
          <t>mv_f0_lv264_f0_l0</t>
        </is>
      </c>
      <c r="B1055" t="inlineStr">
        <is>
          <t>6321</t>
        </is>
      </c>
      <c r="C1055" t="inlineStr">
        <is>
          <t>mv_f0_lv264_f0_l0</t>
        </is>
      </c>
      <c r="D1055" t="n">
        <v>48</v>
      </c>
      <c r="E1055" t="n">
        <v>48.57454066812647</v>
      </c>
      <c r="F1055" t="n">
        <v>-48.57454066812647</v>
      </c>
      <c r="G1055" t="n">
        <v>76.8247616708088</v>
      </c>
    </row>
    <row r="1056">
      <c r="A1056" t="inlineStr">
        <is>
          <t>mv_f0_lv522_f0_l5</t>
        </is>
      </c>
      <c r="B1056" t="inlineStr">
        <is>
          <t>9273</t>
        </is>
      </c>
      <c r="C1056" t="inlineStr">
        <is>
          <t>mv_f0_lv522_f0_l5</t>
        </is>
      </c>
      <c r="D1056" t="n">
        <v>48</v>
      </c>
      <c r="E1056" t="n">
        <v>48.51257268263353</v>
      </c>
      <c r="F1056" t="n">
        <v>-48.51257268263353</v>
      </c>
      <c r="G1056" t="n">
        <v>188.8194493680878</v>
      </c>
    </row>
    <row r="1057">
      <c r="A1057" t="inlineStr">
        <is>
          <t>mv_f0_lv154_f0_l14</t>
        </is>
      </c>
      <c r="B1057" t="inlineStr">
        <is>
          <t>4933</t>
        </is>
      </c>
      <c r="C1057" t="inlineStr">
        <is>
          <t>mv_f0_lv154_f0_l14</t>
        </is>
      </c>
      <c r="D1057" t="n">
        <v>48</v>
      </c>
      <c r="E1057" t="n">
        <v>48.5047033030845</v>
      </c>
      <c r="F1057" t="n">
        <v>-48.5047033030845</v>
      </c>
      <c r="G1057" t="n">
        <v>124.2505707325535</v>
      </c>
    </row>
    <row r="1058">
      <c r="A1058" t="inlineStr">
        <is>
          <t>mv_f0_lv276_f0_l2</t>
        </is>
      </c>
      <c r="B1058" t="inlineStr">
        <is>
          <t>6383</t>
        </is>
      </c>
      <c r="C1058" t="inlineStr">
        <is>
          <t>mv_f0_lv276_f0_l2</t>
        </is>
      </c>
      <c r="D1058" t="n">
        <v>48</v>
      </c>
      <c r="E1058" t="n">
        <v>48.49091745872975</v>
      </c>
      <c r="F1058" t="n">
        <v>-48.49091745872975</v>
      </c>
      <c r="G1058" t="n">
        <v>91.15686566953713</v>
      </c>
    </row>
    <row r="1059">
      <c r="A1059" t="inlineStr">
        <is>
          <t>mv_f0_lv83_f0_l6</t>
        </is>
      </c>
      <c r="B1059" t="inlineStr">
        <is>
          <t>4195</t>
        </is>
      </c>
      <c r="C1059" t="inlineStr">
        <is>
          <t>mv_f0_lv83_f0_l6</t>
        </is>
      </c>
      <c r="D1059" t="n">
        <v>48</v>
      </c>
      <c r="E1059" t="n">
        <v>48.45974324323273</v>
      </c>
      <c r="F1059" t="n">
        <v>-48.45974324323273</v>
      </c>
      <c r="G1059" t="n">
        <v>94.00620095789569</v>
      </c>
    </row>
    <row r="1060">
      <c r="A1060" t="inlineStr">
        <is>
          <t>mv_f0_lv653_f0_l14</t>
        </is>
      </c>
      <c r="B1060" t="inlineStr">
        <is>
          <t>10445</t>
        </is>
      </c>
      <c r="C1060" t="inlineStr">
        <is>
          <t>mv_f0_lv653_f0_l14</t>
        </is>
      </c>
      <c r="D1060" t="n">
        <v>48</v>
      </c>
      <c r="E1060" t="n">
        <v>48.43428182472892</v>
      </c>
      <c r="F1060" t="n">
        <v>-48.43428182472892</v>
      </c>
      <c r="G1060" t="n">
        <v>129.1063415803644</v>
      </c>
    </row>
    <row r="1061">
      <c r="A1061" t="inlineStr">
        <is>
          <t>mv_f0_lv261_f0_l31</t>
        </is>
      </c>
      <c r="B1061" t="inlineStr">
        <is>
          <t>6137</t>
        </is>
      </c>
      <c r="C1061" t="inlineStr">
        <is>
          <t>mv_f0_lv261_f0_l31</t>
        </is>
      </c>
      <c r="D1061" t="n">
        <v>48</v>
      </c>
      <c r="E1061" t="n">
        <v>48.35418393463495</v>
      </c>
      <c r="F1061" t="n">
        <v>-48.35418393463495</v>
      </c>
      <c r="G1061" t="n">
        <v>66.17840751935913</v>
      </c>
    </row>
    <row r="1062">
      <c r="A1062" t="inlineStr">
        <is>
          <t>mv_f0_lv226_f0_l26</t>
        </is>
      </c>
      <c r="B1062" t="inlineStr">
        <is>
          <t>5497</t>
        </is>
      </c>
      <c r="C1062" t="inlineStr">
        <is>
          <t>mv_f0_lv226_f0_l26</t>
        </is>
      </c>
      <c r="D1062" t="n">
        <v>48</v>
      </c>
      <c r="E1062" t="n">
        <v>48.31913281007394</v>
      </c>
      <c r="F1062" t="n">
        <v>-48.31913281007394</v>
      </c>
      <c r="G1062" t="n">
        <v>70.65128004110461</v>
      </c>
    </row>
    <row r="1063">
      <c r="A1063" t="inlineStr">
        <is>
          <t>mv_f0_lv504_f0_l3</t>
        </is>
      </c>
      <c r="B1063" t="inlineStr">
        <is>
          <t>8969</t>
        </is>
      </c>
      <c r="C1063" t="inlineStr">
        <is>
          <t>mv_f0_lv504_f0_l3</t>
        </is>
      </c>
      <c r="D1063" t="n">
        <v>48</v>
      </c>
      <c r="E1063" t="n">
        <v>48.31774898610217</v>
      </c>
      <c r="F1063" t="n">
        <v>-48.31774898610217</v>
      </c>
      <c r="G1063" t="n">
        <v>95.84325798204365</v>
      </c>
    </row>
    <row r="1064">
      <c r="A1064" t="inlineStr">
        <is>
          <t>mv_f0_lv656_f0_l20</t>
        </is>
      </c>
      <c r="B1064" t="inlineStr">
        <is>
          <t>10541</t>
        </is>
      </c>
      <c r="C1064" t="inlineStr">
        <is>
          <t>mv_f0_lv656_f0_l20</t>
        </is>
      </c>
      <c r="D1064" t="n">
        <v>48</v>
      </c>
      <c r="E1064" t="n">
        <v>48.31400974671764</v>
      </c>
      <c r="F1064" t="n">
        <v>-48.31400974671764</v>
      </c>
      <c r="G1064" t="n">
        <v>123.9860182349661</v>
      </c>
    </row>
    <row r="1065">
      <c r="A1065" t="inlineStr">
        <is>
          <t>mv_f0_lv556_f0_l16</t>
        </is>
      </c>
      <c r="B1065" t="inlineStr">
        <is>
          <t>9551</t>
        </is>
      </c>
      <c r="C1065" t="inlineStr">
        <is>
          <t>mv_f0_lv556_f0_l16</t>
        </is>
      </c>
      <c r="D1065" t="n">
        <v>48</v>
      </c>
      <c r="E1065" t="n">
        <v>48.30678852548351</v>
      </c>
      <c r="F1065" t="n">
        <v>-48.30678852548351</v>
      </c>
      <c r="G1065" t="n">
        <v>109.2641111017119</v>
      </c>
    </row>
    <row r="1066">
      <c r="A1066" t="inlineStr">
        <is>
          <t>mv_f0_lv504_f0_l13</t>
        </is>
      </c>
      <c r="B1066" t="inlineStr">
        <is>
          <t>8989</t>
        </is>
      </c>
      <c r="C1066" t="inlineStr">
        <is>
          <t>mv_f0_lv504_f0_l13</t>
        </is>
      </c>
      <c r="D1066" t="n">
        <v>48</v>
      </c>
      <c r="E1066" t="n">
        <v>48.28065669781608</v>
      </c>
      <c r="F1066" t="n">
        <v>-48.28065669781608</v>
      </c>
      <c r="G1066" t="n">
        <v>89.06120182225497</v>
      </c>
    </row>
    <row r="1067">
      <c r="A1067" t="inlineStr">
        <is>
          <t>mv_f0_lv240_f0_l23</t>
        </is>
      </c>
      <c r="B1067" t="inlineStr">
        <is>
          <t>5735</t>
        </is>
      </c>
      <c r="C1067" t="inlineStr">
        <is>
          <t>mv_f0_lv240_f0_l23</t>
        </is>
      </c>
      <c r="D1067" t="n">
        <v>48</v>
      </c>
      <c r="E1067" t="n">
        <v>48.27972646163926</v>
      </c>
      <c r="F1067" t="n">
        <v>-48.27972646163926</v>
      </c>
      <c r="G1067" t="n">
        <v>106.0107515917166</v>
      </c>
    </row>
    <row r="1068">
      <c r="A1068" t="inlineStr">
        <is>
          <t>mv_f0_lv624_f0_l1</t>
        </is>
      </c>
      <c r="B1068" t="inlineStr">
        <is>
          <t>10151</t>
        </is>
      </c>
      <c r="C1068" t="inlineStr">
        <is>
          <t>mv_f0_lv624_f0_l1</t>
        </is>
      </c>
      <c r="D1068" t="n">
        <v>48</v>
      </c>
      <c r="E1068" t="n">
        <v>48.27424656110202</v>
      </c>
      <c r="F1068" t="n">
        <v>-48.27424656110202</v>
      </c>
      <c r="G1068" t="n">
        <v>119.7516186675852</v>
      </c>
    </row>
    <row r="1069">
      <c r="A1069" t="inlineStr">
        <is>
          <t>mv_f0_lv442_f0_l5</t>
        </is>
      </c>
      <c r="B1069" t="inlineStr">
        <is>
          <t>8139</t>
        </is>
      </c>
      <c r="C1069" t="inlineStr">
        <is>
          <t>mv_f0_lv442_f0_l5</t>
        </is>
      </c>
      <c r="D1069" t="n">
        <v>48</v>
      </c>
      <c r="E1069" t="n">
        <v>48.26478774471034</v>
      </c>
      <c r="F1069" t="n">
        <v>-48.26478774471034</v>
      </c>
      <c r="G1069" t="n">
        <v>102.3458767341337</v>
      </c>
    </row>
    <row r="1070">
      <c r="A1070" t="inlineStr">
        <is>
          <t>mv_f0_lv85_f0_l2</t>
        </is>
      </c>
      <c r="B1070" t="inlineStr">
        <is>
          <t>4221</t>
        </is>
      </c>
      <c r="C1070" t="inlineStr">
        <is>
          <t>mv_f0_lv85_f0_l2</t>
        </is>
      </c>
      <c r="D1070" t="n">
        <v>48</v>
      </c>
      <c r="E1070" t="n">
        <v>48.22871996352594</v>
      </c>
      <c r="F1070" t="n">
        <v>-48.22871996352594</v>
      </c>
      <c r="G1070" t="n">
        <v>102.7823965353205</v>
      </c>
    </row>
    <row r="1071">
      <c r="A1071" t="inlineStr">
        <is>
          <t>mv_f0_lv457_f1_l16</t>
        </is>
      </c>
      <c r="B1071" t="inlineStr">
        <is>
          <t>8551</t>
        </is>
      </c>
      <c r="C1071" t="inlineStr">
        <is>
          <t>mv_f0_lv457_f1_l16</t>
        </is>
      </c>
      <c r="D1071" t="n">
        <v>48</v>
      </c>
      <c r="E1071" t="n">
        <v>48.21903722423369</v>
      </c>
      <c r="F1071" t="n">
        <v>-48.21903722423369</v>
      </c>
      <c r="G1071" t="n">
        <v>86.31760838832308</v>
      </c>
    </row>
    <row r="1072">
      <c r="A1072" t="inlineStr">
        <is>
          <t>mv_f0_lv261_f1_l23</t>
        </is>
      </c>
      <c r="B1072" t="inlineStr">
        <is>
          <t>6201</t>
        </is>
      </c>
      <c r="C1072" t="inlineStr">
        <is>
          <t>mv_f0_lv261_f1_l23</t>
        </is>
      </c>
      <c r="D1072" t="n">
        <v>48</v>
      </c>
      <c r="E1072" t="n">
        <v>48.16141803135738</v>
      </c>
      <c r="F1072" t="n">
        <v>-48.16141803135738</v>
      </c>
      <c r="G1072" t="n">
        <v>93.25534856681858</v>
      </c>
    </row>
    <row r="1073">
      <c r="A1073" t="inlineStr">
        <is>
          <t>mv_f0_lv85_f1_l18</t>
        </is>
      </c>
      <c r="B1073" t="inlineStr">
        <is>
          <t>4333</t>
        </is>
      </c>
      <c r="C1073" t="inlineStr">
        <is>
          <t>mv_f0_lv85_f1_l18</t>
        </is>
      </c>
      <c r="D1073" t="n">
        <v>48</v>
      </c>
      <c r="E1073" t="n">
        <v>48.14565474658929</v>
      </c>
      <c r="F1073" t="n">
        <v>-48.14565474658929</v>
      </c>
      <c r="G1073" t="n">
        <v>82.32253973145404</v>
      </c>
    </row>
    <row r="1074">
      <c r="A1074" t="inlineStr">
        <is>
          <t>mv_f0_lv455_f0_l26</t>
        </is>
      </c>
      <c r="B1074" t="inlineStr">
        <is>
          <t>8371</t>
        </is>
      </c>
      <c r="C1074" t="inlineStr">
        <is>
          <t>mv_f0_lv455_f0_l26</t>
        </is>
      </c>
      <c r="D1074" t="n">
        <v>48</v>
      </c>
      <c r="E1074" t="n">
        <v>48.14165335721754</v>
      </c>
      <c r="F1074" t="n">
        <v>-48.14165335721754</v>
      </c>
      <c r="G1074" t="n">
        <v>123.0385052460187</v>
      </c>
    </row>
    <row r="1075">
      <c r="A1075" t="inlineStr">
        <is>
          <t>mv_f0_lv473_f0_l24</t>
        </is>
      </c>
      <c r="B1075" t="inlineStr">
        <is>
          <t>8765</t>
        </is>
      </c>
      <c r="C1075" t="inlineStr">
        <is>
          <t>mv_f0_lv473_f0_l24</t>
        </is>
      </c>
      <c r="D1075" t="n">
        <v>48</v>
      </c>
      <c r="E1075" t="n">
        <v>48.09810389712721</v>
      </c>
      <c r="F1075" t="n">
        <v>-48.09810389712721</v>
      </c>
      <c r="G1075" t="n">
        <v>71.31096622893452</v>
      </c>
    </row>
    <row r="1076">
      <c r="A1076" t="inlineStr">
        <is>
          <t>mv_f0_lv276_f0_l28</t>
        </is>
      </c>
      <c r="B1076" t="inlineStr">
        <is>
          <t>6435</t>
        </is>
      </c>
      <c r="C1076" t="inlineStr">
        <is>
          <t>mv_f0_lv276_f0_l28</t>
        </is>
      </c>
      <c r="D1076" t="n">
        <v>48</v>
      </c>
      <c r="E1076" t="n">
        <v>48.09637591861215</v>
      </c>
      <c r="F1076" t="n">
        <v>-48.09637591861215</v>
      </c>
      <c r="G1076" t="n">
        <v>76.39502580358722</v>
      </c>
    </row>
    <row r="1077">
      <c r="A1077" t="inlineStr">
        <is>
          <t>mv_f0_lv455_f0_l23</t>
        </is>
      </c>
      <c r="B1077" t="inlineStr">
        <is>
          <t>8365</t>
        </is>
      </c>
      <c r="C1077" t="inlineStr">
        <is>
          <t>mv_f0_lv455_f0_l23</t>
        </is>
      </c>
      <c r="D1077" t="n">
        <v>48</v>
      </c>
      <c r="E1077" t="n">
        <v>48.08378961581226</v>
      </c>
      <c r="F1077" t="n">
        <v>-48.08378961581226</v>
      </c>
      <c r="G1077" t="n">
        <v>116.0561745633014</v>
      </c>
    </row>
    <row r="1078">
      <c r="A1078" t="inlineStr">
        <is>
          <t>mv_f0_lv455_f0_l21</t>
        </is>
      </c>
      <c r="B1078" t="inlineStr">
        <is>
          <t>8361</t>
        </is>
      </c>
      <c r="C1078" t="inlineStr">
        <is>
          <t>mv_f0_lv455_f0_l21</t>
        </is>
      </c>
      <c r="D1078" t="n">
        <v>48</v>
      </c>
      <c r="E1078" t="n">
        <v>48.02722208394906</v>
      </c>
      <c r="F1078" t="n">
        <v>-48.02722208394906</v>
      </c>
      <c r="G1078" t="n">
        <v>121.7085192862348</v>
      </c>
    </row>
    <row r="1079">
      <c r="A1079" t="inlineStr">
        <is>
          <t>mv_f0_lv240_f0_l15</t>
        </is>
      </c>
      <c r="B1079" t="inlineStr">
        <is>
          <t>5719</t>
        </is>
      </c>
      <c r="C1079" t="inlineStr">
        <is>
          <t>mv_f0_lv240_f0_l15</t>
        </is>
      </c>
      <c r="D1079" t="n">
        <v>48</v>
      </c>
      <c r="E1079" t="n">
        <v>48.02269846916789</v>
      </c>
      <c r="F1079" t="n">
        <v>-48.02269846916789</v>
      </c>
      <c r="G1079" t="n">
        <v>108.8984240374078</v>
      </c>
    </row>
    <row r="1080">
      <c r="A1080" t="inlineStr">
        <is>
          <t>mv_f0_lv85_f0_l18</t>
        </is>
      </c>
      <c r="B1080" t="inlineStr">
        <is>
          <t>4253</t>
        </is>
      </c>
      <c r="C1080" t="inlineStr">
        <is>
          <t>mv_f0_lv85_f0_l18</t>
        </is>
      </c>
      <c r="D1080" t="n">
        <v>48</v>
      </c>
      <c r="E1080" t="n">
        <v>47.99516075006667</v>
      </c>
      <c r="F1080" t="n">
        <v>-47.99516075006667</v>
      </c>
      <c r="G1080" t="n">
        <v>106.5270326830423</v>
      </c>
    </row>
    <row r="1081">
      <c r="A1081" t="inlineStr">
        <is>
          <t>mv_f0_lv386_f0_l21</t>
        </is>
      </c>
      <c r="B1081" t="inlineStr">
        <is>
          <t>7415</t>
        </is>
      </c>
      <c r="C1081" t="inlineStr">
        <is>
          <t>mv_f0_lv386_f0_l21</t>
        </is>
      </c>
      <c r="D1081" t="n">
        <v>48</v>
      </c>
      <c r="E1081" t="n">
        <v>47.98585698448886</v>
      </c>
      <c r="F1081" t="n">
        <v>-47.98585698448886</v>
      </c>
      <c r="G1081" t="n">
        <v>114.3838642673503</v>
      </c>
    </row>
    <row r="1082">
      <c r="A1082" t="inlineStr">
        <is>
          <t>mv_f0_lv653_f0_l17</t>
        </is>
      </c>
      <c r="B1082" t="inlineStr">
        <is>
          <t>10451</t>
        </is>
      </c>
      <c r="C1082" t="inlineStr">
        <is>
          <t>mv_f0_lv653_f0_l17</t>
        </is>
      </c>
      <c r="D1082" t="n">
        <v>48</v>
      </c>
      <c r="E1082" t="n">
        <v>47.98040473969881</v>
      </c>
      <c r="F1082" t="n">
        <v>-47.98040473969881</v>
      </c>
      <c r="G1082" t="n">
        <v>123.5138802801099</v>
      </c>
    </row>
    <row r="1083">
      <c r="A1083" t="inlineStr">
        <is>
          <t>mv_f0_lv442_f0_l7</t>
        </is>
      </c>
      <c r="B1083" t="inlineStr">
        <is>
          <t>8143</t>
        </is>
      </c>
      <c r="C1083" t="inlineStr">
        <is>
          <t>mv_f0_lv442_f0_l7</t>
        </is>
      </c>
      <c r="D1083" t="n">
        <v>48</v>
      </c>
      <c r="E1083" t="n">
        <v>47.96063480163273</v>
      </c>
      <c r="F1083" t="n">
        <v>-47.96063480163273</v>
      </c>
      <c r="G1083" t="n">
        <v>104.2341112641867</v>
      </c>
    </row>
    <row r="1084">
      <c r="A1084" t="inlineStr">
        <is>
          <t>mv_f0_lv74_f0_l5</t>
        </is>
      </c>
      <c r="B1084" t="inlineStr">
        <is>
          <t>4131</t>
        </is>
      </c>
      <c r="C1084" t="inlineStr">
        <is>
          <t>mv_f0_lv74_f0_l5</t>
        </is>
      </c>
      <c r="D1084" t="n">
        <v>48</v>
      </c>
      <c r="E1084" t="n">
        <v>47.94610258278152</v>
      </c>
      <c r="F1084" t="n">
        <v>-47.94610258278152</v>
      </c>
      <c r="G1084" t="n">
        <v>119.1755163163241</v>
      </c>
    </row>
    <row r="1085">
      <c r="A1085" t="inlineStr">
        <is>
          <t>mv_f0_lv85_f1_l32</t>
        </is>
      </c>
      <c r="B1085" t="inlineStr">
        <is>
          <t>4361</t>
        </is>
      </c>
      <c r="C1085" t="inlineStr">
        <is>
          <t>mv_f0_lv85_f1_l32</t>
        </is>
      </c>
      <c r="D1085" t="n">
        <v>48</v>
      </c>
      <c r="E1085" t="n">
        <v>47.94290355440169</v>
      </c>
      <c r="F1085" t="n">
        <v>-47.94290355440169</v>
      </c>
      <c r="G1085" t="n">
        <v>91.67595940295973</v>
      </c>
    </row>
    <row r="1086">
      <c r="A1086" t="inlineStr">
        <is>
          <t>mv_f0_lv455_f0_l25</t>
        </is>
      </c>
      <c r="B1086" t="inlineStr">
        <is>
          <t>8369</t>
        </is>
      </c>
      <c r="C1086" t="inlineStr">
        <is>
          <t>mv_f0_lv455_f0_l25</t>
        </is>
      </c>
      <c r="D1086" t="n">
        <v>48</v>
      </c>
      <c r="E1086" t="n">
        <v>47.93919767487165</v>
      </c>
      <c r="F1086" t="n">
        <v>-47.93919767487165</v>
      </c>
      <c r="G1086" t="n">
        <v>122.6207111182836</v>
      </c>
    </row>
    <row r="1087">
      <c r="A1087" t="inlineStr">
        <is>
          <t>mv_f0_lv449_f0_l2</t>
        </is>
      </c>
      <c r="B1087" t="inlineStr">
        <is>
          <t>8261</t>
        </is>
      </c>
      <c r="C1087" t="inlineStr">
        <is>
          <t>mv_f0_lv449_f0_l2</t>
        </is>
      </c>
      <c r="D1087" t="n">
        <v>48</v>
      </c>
      <c r="E1087" t="n">
        <v>47.91684680480563</v>
      </c>
      <c r="F1087" t="n">
        <v>-47.91684680480563</v>
      </c>
      <c r="G1087" t="n">
        <v>110.6260788506804</v>
      </c>
    </row>
    <row r="1088">
      <c r="A1088" t="inlineStr">
        <is>
          <t>mv_f0_lv442_f0_l6</t>
        </is>
      </c>
      <c r="B1088" t="inlineStr">
        <is>
          <t>8141</t>
        </is>
      </c>
      <c r="C1088" t="inlineStr">
        <is>
          <t>mv_f0_lv442_f0_l6</t>
        </is>
      </c>
      <c r="D1088" t="n">
        <v>48</v>
      </c>
      <c r="E1088" t="n">
        <v>47.8729111656618</v>
      </c>
      <c r="F1088" t="n">
        <v>-47.8729111656618</v>
      </c>
      <c r="G1088" t="n">
        <v>103.8090897121993</v>
      </c>
    </row>
    <row r="1089">
      <c r="A1089" t="inlineStr">
        <is>
          <t>mv_f0_lv455_f0_l1</t>
        </is>
      </c>
      <c r="B1089" t="inlineStr">
        <is>
          <t>8321</t>
        </is>
      </c>
      <c r="C1089" t="inlineStr">
        <is>
          <t>mv_f0_lv455_f0_l1</t>
        </is>
      </c>
      <c r="D1089" t="n">
        <v>48</v>
      </c>
      <c r="E1089" t="n">
        <v>47.86473988158539</v>
      </c>
      <c r="F1089" t="n">
        <v>-47.86473988158539</v>
      </c>
      <c r="G1089" t="n">
        <v>116.03845527929</v>
      </c>
    </row>
    <row r="1090">
      <c r="A1090" t="inlineStr">
        <is>
          <t>mv_f0_lv338_f0_l0</t>
        </is>
      </c>
      <c r="B1090" t="inlineStr">
        <is>
          <t>6891</t>
        </is>
      </c>
      <c r="C1090" t="inlineStr">
        <is>
          <t>mv_f0_lv338_f0_l0</t>
        </is>
      </c>
      <c r="D1090" t="n">
        <v>48</v>
      </c>
      <c r="E1090" t="n">
        <v>47.85230172233739</v>
      </c>
      <c r="F1090" t="n">
        <v>-47.85230172233739</v>
      </c>
      <c r="G1090" t="n">
        <v>114.7521494395327</v>
      </c>
    </row>
    <row r="1091">
      <c r="A1091" t="inlineStr">
        <is>
          <t>mv_f0_lv439_f0_l10</t>
        </is>
      </c>
      <c r="B1091" t="inlineStr">
        <is>
          <t>8047</t>
        </is>
      </c>
      <c r="C1091" t="inlineStr">
        <is>
          <t>mv_f0_lv439_f0_l10</t>
        </is>
      </c>
      <c r="D1091" t="n">
        <v>48</v>
      </c>
      <c r="E1091" t="n">
        <v>47.85188655296891</v>
      </c>
      <c r="F1091" t="n">
        <v>-47.85188655296891</v>
      </c>
      <c r="G1091" t="n">
        <v>91.03491067123744</v>
      </c>
    </row>
    <row r="1092">
      <c r="A1092" t="inlineStr">
        <is>
          <t>mv_f0_lv85_f1_l28</t>
        </is>
      </c>
      <c r="B1092" t="inlineStr">
        <is>
          <t>4353</t>
        </is>
      </c>
      <c r="C1092" t="inlineStr">
        <is>
          <t>mv_f0_lv85_f1_l28</t>
        </is>
      </c>
      <c r="D1092" t="n">
        <v>48</v>
      </c>
      <c r="E1092" t="n">
        <v>47.82796199764179</v>
      </c>
      <c r="F1092" t="n">
        <v>-47.82796199764179</v>
      </c>
      <c r="G1092" t="n">
        <v>90.72954508361008</v>
      </c>
    </row>
    <row r="1093">
      <c r="A1093" t="inlineStr">
        <is>
          <t>mv_f0_lv528_f0_l6</t>
        </is>
      </c>
      <c r="B1093" t="inlineStr">
        <is>
          <t>9381</t>
        </is>
      </c>
      <c r="C1093" t="inlineStr">
        <is>
          <t>mv_f0_lv528_f0_l6</t>
        </is>
      </c>
      <c r="D1093" t="n">
        <v>48</v>
      </c>
      <c r="E1093" t="n">
        <v>47.82221739129025</v>
      </c>
      <c r="F1093" t="n">
        <v>-47.82221739129025</v>
      </c>
      <c r="G1093" t="n">
        <v>81.17391182706803</v>
      </c>
    </row>
    <row r="1094">
      <c r="A1094" t="inlineStr">
        <is>
          <t>mv_f0_lv690_f0_l25</t>
        </is>
      </c>
      <c r="B1094" t="inlineStr">
        <is>
          <t>10871</t>
        </is>
      </c>
      <c r="C1094" t="inlineStr">
        <is>
          <t>mv_f0_lv690_f0_l25</t>
        </is>
      </c>
      <c r="D1094" t="n">
        <v>48</v>
      </c>
      <c r="E1094" t="n">
        <v>47.81214683581951</v>
      </c>
      <c r="F1094" t="n">
        <v>-47.81214683581951</v>
      </c>
      <c r="G1094" t="n">
        <v>89.67193339549706</v>
      </c>
    </row>
    <row r="1095">
      <c r="A1095" t="inlineStr">
        <is>
          <t>mv_f0_lv556_f0_l11</t>
        </is>
      </c>
      <c r="B1095" t="inlineStr">
        <is>
          <t>9541</t>
        </is>
      </c>
      <c r="C1095" t="inlineStr">
        <is>
          <t>mv_f0_lv556_f0_l11</t>
        </is>
      </c>
      <c r="D1095" t="n">
        <v>48</v>
      </c>
      <c r="E1095" t="n">
        <v>47.78847525622464</v>
      </c>
      <c r="F1095" t="n">
        <v>-47.78847525622464</v>
      </c>
      <c r="G1095" t="n">
        <v>119.2105226493526</v>
      </c>
    </row>
    <row r="1096">
      <c r="A1096" t="inlineStr">
        <is>
          <t>mv_f0_lv669_f0_l3</t>
        </is>
      </c>
      <c r="B1096" t="inlineStr">
        <is>
          <t>10665</t>
        </is>
      </c>
      <c r="C1096" t="inlineStr">
        <is>
          <t>mv_f0_lv669_f0_l3</t>
        </is>
      </c>
      <c r="D1096" t="n">
        <v>48</v>
      </c>
      <c r="E1096" t="n">
        <v>47.76148104726459</v>
      </c>
      <c r="F1096" t="n">
        <v>-47.76148104726459</v>
      </c>
      <c r="G1096" t="n">
        <v>106.6079923936484</v>
      </c>
    </row>
    <row r="1097">
      <c r="A1097" t="inlineStr">
        <is>
          <t>mv_f0_lv263_f0_l9</t>
        </is>
      </c>
      <c r="B1097" t="inlineStr">
        <is>
          <t>6271</t>
        </is>
      </c>
      <c r="C1097" t="inlineStr">
        <is>
          <t>mv_f0_lv263_f0_l9</t>
        </is>
      </c>
      <c r="D1097" t="n">
        <v>48</v>
      </c>
      <c r="E1097" t="n">
        <v>47.76131980061919</v>
      </c>
      <c r="F1097" t="n">
        <v>-47.76131980061919</v>
      </c>
      <c r="G1097" t="n">
        <v>88.39125360281751</v>
      </c>
    </row>
    <row r="1098">
      <c r="A1098" t="inlineStr">
        <is>
          <t>mv_f0_lv248_f1_l27</t>
        </is>
      </c>
      <c r="B1098" t="inlineStr">
        <is>
          <t>5975</t>
        </is>
      </c>
      <c r="C1098" t="inlineStr">
        <is>
          <t>mv_f0_lv248_f1_l27</t>
        </is>
      </c>
      <c r="D1098" t="n">
        <v>48</v>
      </c>
      <c r="E1098" t="n">
        <v>47.74539711650798</v>
      </c>
      <c r="F1098" t="n">
        <v>-47.74539711650798</v>
      </c>
      <c r="G1098" t="n">
        <v>74.96104817045234</v>
      </c>
    </row>
    <row r="1099">
      <c r="A1099" t="inlineStr">
        <is>
          <t>mv_f0_lv248_f0_l29</t>
        </is>
      </c>
      <c r="B1099" t="inlineStr">
        <is>
          <t>5899</t>
        </is>
      </c>
      <c r="C1099" t="inlineStr">
        <is>
          <t>mv_f0_lv248_f0_l29</t>
        </is>
      </c>
      <c r="D1099" t="n">
        <v>48</v>
      </c>
      <c r="E1099" t="n">
        <v>47.74380690558871</v>
      </c>
      <c r="F1099" t="n">
        <v>-47.74380690558871</v>
      </c>
      <c r="G1099" t="n">
        <v>89.11519974994098</v>
      </c>
    </row>
    <row r="1100">
      <c r="A1100" t="inlineStr">
        <is>
          <t>mv_f0_lv449_f0_l6</t>
        </is>
      </c>
      <c r="B1100" t="inlineStr">
        <is>
          <t>8269</t>
        </is>
      </c>
      <c r="C1100" t="inlineStr">
        <is>
          <t>mv_f0_lv449_f0_l6</t>
        </is>
      </c>
      <c r="D1100" t="n">
        <v>48</v>
      </c>
      <c r="E1100" t="n">
        <v>47.73726268650003</v>
      </c>
      <c r="F1100" t="n">
        <v>-47.73726268650003</v>
      </c>
      <c r="G1100" t="n">
        <v>93.41846509585893</v>
      </c>
    </row>
    <row r="1101">
      <c r="A1101" t="inlineStr">
        <is>
          <t>mv_f0_lv442_f0_l31</t>
        </is>
      </c>
      <c r="B1101" t="inlineStr">
        <is>
          <t>8191</t>
        </is>
      </c>
      <c r="C1101" t="inlineStr">
        <is>
          <t>mv_f0_lv442_f0_l31</t>
        </is>
      </c>
      <c r="D1101" t="n">
        <v>48</v>
      </c>
      <c r="E1101" t="n">
        <v>47.73500121477029</v>
      </c>
      <c r="F1101" t="n">
        <v>-47.73500121477029</v>
      </c>
      <c r="G1101" t="n">
        <v>66.74636274909327</v>
      </c>
    </row>
    <row r="1102">
      <c r="A1102" t="inlineStr">
        <is>
          <t>mv_f0_lv571_f1_l4</t>
        </is>
      </c>
      <c r="B1102" t="inlineStr">
        <is>
          <t>9741</t>
        </is>
      </c>
      <c r="C1102" t="inlineStr">
        <is>
          <t>mv_f0_lv571_f1_l4</t>
        </is>
      </c>
      <c r="D1102" t="n">
        <v>48</v>
      </c>
      <c r="E1102" t="n">
        <v>47.71719489210076</v>
      </c>
      <c r="F1102" t="n">
        <v>-47.71719489210076</v>
      </c>
      <c r="G1102" t="n">
        <v>100.5481710441989</v>
      </c>
    </row>
    <row r="1103">
      <c r="A1103" t="inlineStr">
        <is>
          <t>mv_f0_lv261_f1_l21</t>
        </is>
      </c>
      <c r="B1103" t="inlineStr">
        <is>
          <t>6197</t>
        </is>
      </c>
      <c r="C1103" t="inlineStr">
        <is>
          <t>mv_f0_lv261_f1_l21</t>
        </is>
      </c>
      <c r="D1103" t="n">
        <v>48</v>
      </c>
      <c r="E1103" t="n">
        <v>47.70409994902732</v>
      </c>
      <c r="F1103" t="n">
        <v>-47.70409994902732</v>
      </c>
      <c r="G1103" t="n">
        <v>89.90612733059817</v>
      </c>
    </row>
    <row r="1104">
      <c r="A1104" t="inlineStr">
        <is>
          <t>mv_f0_lv438_f0_l15</t>
        </is>
      </c>
      <c r="B1104" t="inlineStr">
        <is>
          <t>7973</t>
        </is>
      </c>
      <c r="C1104" t="inlineStr">
        <is>
          <t>mv_f0_lv438_f0_l15</t>
        </is>
      </c>
      <c r="D1104" t="n">
        <v>48</v>
      </c>
      <c r="E1104" t="n">
        <v>47.66661193154905</v>
      </c>
      <c r="F1104" t="n">
        <v>-47.66661193154905</v>
      </c>
      <c r="G1104" t="n">
        <v>81.48565107797643</v>
      </c>
    </row>
    <row r="1105">
      <c r="A1105" t="inlineStr">
        <is>
          <t>mv_f0_lv517_f0_l7</t>
        </is>
      </c>
      <c r="B1105" t="inlineStr">
        <is>
          <t>9083</t>
        </is>
      </c>
      <c r="C1105" t="inlineStr">
        <is>
          <t>mv_f0_lv517_f0_l7</t>
        </is>
      </c>
      <c r="D1105" t="n">
        <v>48</v>
      </c>
      <c r="E1105" t="n">
        <v>47.65837640610567</v>
      </c>
      <c r="F1105" t="n">
        <v>-47.65837640610567</v>
      </c>
      <c r="G1105" t="n">
        <v>82.57755100262638</v>
      </c>
    </row>
    <row r="1106">
      <c r="A1106" t="inlineStr">
        <is>
          <t>mv_f0_lv248_f1_l11</t>
        </is>
      </c>
      <c r="B1106" t="inlineStr">
        <is>
          <t>5943</t>
        </is>
      </c>
      <c r="C1106" t="inlineStr">
        <is>
          <t>mv_f0_lv248_f1_l11</t>
        </is>
      </c>
      <c r="D1106" t="n">
        <v>48</v>
      </c>
      <c r="E1106" t="n">
        <v>47.65319290288556</v>
      </c>
      <c r="F1106" t="n">
        <v>-47.65319290288556</v>
      </c>
      <c r="G1106" t="n">
        <v>120.2837185581899</v>
      </c>
    </row>
    <row r="1107">
      <c r="A1107" t="inlineStr">
        <is>
          <t>mv_f0_lv439_f0_l16</t>
        </is>
      </c>
      <c r="B1107" t="inlineStr">
        <is>
          <t>8059</t>
        </is>
      </c>
      <c r="C1107" t="inlineStr">
        <is>
          <t>mv_f0_lv439_f0_l16</t>
        </is>
      </c>
      <c r="D1107" t="n">
        <v>48</v>
      </c>
      <c r="E1107" t="n">
        <v>47.62972866484649</v>
      </c>
      <c r="F1107" t="n">
        <v>-47.62972866484649</v>
      </c>
      <c r="G1107" t="n">
        <v>93.82011788092353</v>
      </c>
    </row>
    <row r="1108">
      <c r="A1108" t="inlineStr">
        <is>
          <t>mv_f0_lv571_f0_l3</t>
        </is>
      </c>
      <c r="B1108" t="inlineStr">
        <is>
          <t>9659</t>
        </is>
      </c>
      <c r="C1108" t="inlineStr">
        <is>
          <t>mv_f0_lv571_f0_l3</t>
        </is>
      </c>
      <c r="D1108" t="n">
        <v>48</v>
      </c>
      <c r="E1108" t="n">
        <v>47.6287230150576</v>
      </c>
      <c r="F1108" t="n">
        <v>-47.6287230150576</v>
      </c>
      <c r="G1108" t="n">
        <v>125.7419289651257</v>
      </c>
    </row>
    <row r="1109">
      <c r="A1109" t="inlineStr">
        <is>
          <t>mv_f0_lv438_f0_l19</t>
        </is>
      </c>
      <c r="B1109" t="inlineStr">
        <is>
          <t>7981</t>
        </is>
      </c>
      <c r="C1109" t="inlineStr">
        <is>
          <t>mv_f0_lv438_f0_l19</t>
        </is>
      </c>
      <c r="D1109" t="n">
        <v>48</v>
      </c>
      <c r="E1109" t="n">
        <v>47.6251662387788</v>
      </c>
      <c r="F1109" t="n">
        <v>-47.6251662387788</v>
      </c>
      <c r="G1109" t="n">
        <v>91.09184023000847</v>
      </c>
    </row>
    <row r="1110">
      <c r="A1110" t="inlineStr">
        <is>
          <t>mv_f0_lv442_f0_l12</t>
        </is>
      </c>
      <c r="B1110" t="inlineStr">
        <is>
          <t>8153</t>
        </is>
      </c>
      <c r="C1110" t="inlineStr">
        <is>
          <t>mv_f0_lv442_f0_l12</t>
        </is>
      </c>
      <c r="D1110" t="n">
        <v>48</v>
      </c>
      <c r="E1110" t="n">
        <v>47.61183719945853</v>
      </c>
      <c r="F1110" t="n">
        <v>-47.61183719945853</v>
      </c>
      <c r="G1110" t="n">
        <v>95.0520493959948</v>
      </c>
    </row>
    <row r="1111">
      <c r="A1111" t="inlineStr">
        <is>
          <t>mv_f0_lv518_f1_l0</t>
        </is>
      </c>
      <c r="B1111" t="inlineStr">
        <is>
          <t>9205</t>
        </is>
      </c>
      <c r="C1111" t="inlineStr">
        <is>
          <t>mv_f0_lv518_f1_l0</t>
        </is>
      </c>
      <c r="D1111" t="n">
        <v>48</v>
      </c>
      <c r="E1111" t="n">
        <v>47.54041654836195</v>
      </c>
      <c r="F1111" t="n">
        <v>-47.54041654836195</v>
      </c>
      <c r="G1111" t="n">
        <v>98.57210821217788</v>
      </c>
    </row>
    <row r="1112">
      <c r="A1112" t="inlineStr">
        <is>
          <t>mv_f0_lv571_f0_l32</t>
        </is>
      </c>
      <c r="B1112" t="inlineStr">
        <is>
          <t>9717</t>
        </is>
      </c>
      <c r="C1112" t="inlineStr">
        <is>
          <t>mv_f0_lv571_f0_l32</t>
        </is>
      </c>
      <c r="D1112" t="n">
        <v>48</v>
      </c>
      <c r="E1112" t="n">
        <v>47.5371090475014</v>
      </c>
      <c r="F1112" t="n">
        <v>-47.5371090475014</v>
      </c>
      <c r="G1112" t="n">
        <v>71.88279349398223</v>
      </c>
    </row>
    <row r="1113">
      <c r="A1113" t="inlineStr">
        <is>
          <t>mv_f0_lv83_f0_l5</t>
        </is>
      </c>
      <c r="B1113" t="inlineStr">
        <is>
          <t>4193</t>
        </is>
      </c>
      <c r="C1113" t="inlineStr">
        <is>
          <t>mv_f0_lv83_f0_l5</t>
        </is>
      </c>
      <c r="D1113" t="n">
        <v>48</v>
      </c>
      <c r="E1113" t="n">
        <v>47.52217146120952</v>
      </c>
      <c r="F1113" t="n">
        <v>-47.52217146120952</v>
      </c>
      <c r="G1113" t="n">
        <v>92.15575984660323</v>
      </c>
    </row>
    <row r="1114">
      <c r="A1114" t="inlineStr">
        <is>
          <t>mv_f0_lv438_f0_l18</t>
        </is>
      </c>
      <c r="B1114" t="inlineStr">
        <is>
          <t>7979</t>
        </is>
      </c>
      <c r="C1114" t="inlineStr">
        <is>
          <t>mv_f0_lv438_f0_l18</t>
        </is>
      </c>
      <c r="D1114" t="n">
        <v>48</v>
      </c>
      <c r="E1114" t="n">
        <v>47.48349507267116</v>
      </c>
      <c r="F1114" t="n">
        <v>-47.48349507267116</v>
      </c>
      <c r="G1114" t="n">
        <v>90.03735741854148</v>
      </c>
    </row>
    <row r="1115">
      <c r="A1115" t="inlineStr">
        <is>
          <t>mv_f0_lv14_f0_l1</t>
        </is>
      </c>
      <c r="B1115" t="inlineStr">
        <is>
          <t>3675</t>
        </is>
      </c>
      <c r="C1115" t="inlineStr">
        <is>
          <t>mv_f0_lv14_f0_l1</t>
        </is>
      </c>
      <c r="D1115" t="n">
        <v>48</v>
      </c>
      <c r="E1115" t="n">
        <v>47.42934192517736</v>
      </c>
      <c r="F1115" t="n">
        <v>-47.42934192517736</v>
      </c>
      <c r="G1115" t="n">
        <v>111.6645906463718</v>
      </c>
    </row>
    <row r="1116">
      <c r="A1116" t="inlineStr">
        <is>
          <t>mv_f0_lv48_f0_l29</t>
        </is>
      </c>
      <c r="B1116" t="inlineStr">
        <is>
          <t>3947</t>
        </is>
      </c>
      <c r="C1116" t="inlineStr">
        <is>
          <t>mv_f0_lv48_f0_l29</t>
        </is>
      </c>
      <c r="D1116" t="n">
        <v>48</v>
      </c>
      <c r="E1116" t="n">
        <v>47.42708783011225</v>
      </c>
      <c r="F1116" t="n">
        <v>-47.42708783011225</v>
      </c>
      <c r="G1116" t="n">
        <v>89.62281807154861</v>
      </c>
    </row>
    <row r="1117">
      <c r="A1117" t="inlineStr">
        <is>
          <t>mv_f0_lv492_f0_l15</t>
        </is>
      </c>
      <c r="B1117" t="inlineStr">
        <is>
          <t>8891</t>
        </is>
      </c>
      <c r="C1117" t="inlineStr">
        <is>
          <t>mv_f0_lv492_f0_l15</t>
        </is>
      </c>
      <c r="D1117" t="n">
        <v>48</v>
      </c>
      <c r="E1117" t="n">
        <v>47.38976585078959</v>
      </c>
      <c r="F1117" t="n">
        <v>-47.38976585078959</v>
      </c>
      <c r="G1117" t="n">
        <v>78.14307717447262</v>
      </c>
    </row>
    <row r="1118">
      <c r="A1118" t="inlineStr">
        <is>
          <t>mv_f0_lv504_f0_l0</t>
        </is>
      </c>
      <c r="B1118" t="inlineStr">
        <is>
          <t>8963</t>
        </is>
      </c>
      <c r="C1118" t="inlineStr">
        <is>
          <t>mv_f0_lv504_f0_l0</t>
        </is>
      </c>
      <c r="D1118" t="n">
        <v>48</v>
      </c>
      <c r="E1118" t="n">
        <v>47.3539014155884</v>
      </c>
      <c r="F1118" t="n">
        <v>-47.3539014155884</v>
      </c>
      <c r="G1118" t="n">
        <v>99.00980972506366</v>
      </c>
    </row>
    <row r="1119">
      <c r="A1119" t="inlineStr">
        <is>
          <t>mv_f0_lv571_f0_l5</t>
        </is>
      </c>
      <c r="B1119" t="inlineStr">
        <is>
          <t>9663</t>
        </is>
      </c>
      <c r="C1119" t="inlineStr">
        <is>
          <t>mv_f0_lv571_f0_l5</t>
        </is>
      </c>
      <c r="D1119" t="n">
        <v>48</v>
      </c>
      <c r="E1119" t="n">
        <v>47.35041204469809</v>
      </c>
      <c r="F1119" t="n">
        <v>-47.35041204469809</v>
      </c>
      <c r="G1119" t="n">
        <v>123.2455718154002</v>
      </c>
    </row>
    <row r="1120">
      <c r="A1120" t="inlineStr">
        <is>
          <t>mv_f0_lv504_f0_l12</t>
        </is>
      </c>
      <c r="B1120" t="inlineStr">
        <is>
          <t>8987</t>
        </is>
      </c>
      <c r="C1120" t="inlineStr">
        <is>
          <t>mv_f0_lv504_f0_l12</t>
        </is>
      </c>
      <c r="D1120" t="n">
        <v>48</v>
      </c>
      <c r="E1120" t="n">
        <v>47.34837534053438</v>
      </c>
      <c r="F1120" t="n">
        <v>-47.34837534053438</v>
      </c>
      <c r="G1120" t="n">
        <v>87.70465875562113</v>
      </c>
    </row>
    <row r="1121">
      <c r="A1121" t="inlineStr">
        <is>
          <t>mv_f0_lv52_f0_l1</t>
        </is>
      </c>
      <c r="B1121" t="inlineStr">
        <is>
          <t>3989</t>
        </is>
      </c>
      <c r="C1121" t="inlineStr">
        <is>
          <t>mv_f0_lv52_f0_l1</t>
        </is>
      </c>
      <c r="D1121" t="n">
        <v>48</v>
      </c>
      <c r="E1121" t="n">
        <v>47.34391709604584</v>
      </c>
      <c r="F1121" t="n">
        <v>-47.34391709604584</v>
      </c>
      <c r="G1121" t="n">
        <v>90.39024063925351</v>
      </c>
    </row>
    <row r="1122">
      <c r="A1122" t="inlineStr">
        <is>
          <t>mv_f0_lv386_f0_l20</t>
        </is>
      </c>
      <c r="B1122" t="inlineStr">
        <is>
          <t>7413</t>
        </is>
      </c>
      <c r="C1122" t="inlineStr">
        <is>
          <t>mv_f0_lv386_f0_l20</t>
        </is>
      </c>
      <c r="D1122" t="n">
        <v>48</v>
      </c>
      <c r="E1122" t="n">
        <v>47.32468542868462</v>
      </c>
      <c r="F1122" t="n">
        <v>-47.32468542868462</v>
      </c>
      <c r="G1122" t="n">
        <v>113.7840108440187</v>
      </c>
    </row>
    <row r="1123">
      <c r="A1123" t="inlineStr">
        <is>
          <t>mv_f0_lv85_f1_l31</t>
        </is>
      </c>
      <c r="B1123" t="inlineStr">
        <is>
          <t>4359</t>
        </is>
      </c>
      <c r="C1123" t="inlineStr">
        <is>
          <t>mv_f0_lv85_f1_l31</t>
        </is>
      </c>
      <c r="D1123" t="n">
        <v>48</v>
      </c>
      <c r="E1123" t="n">
        <v>47.30744137105508</v>
      </c>
      <c r="F1123" t="n">
        <v>-47.30744137105508</v>
      </c>
      <c r="G1123" t="n">
        <v>91.10400109303976</v>
      </c>
    </row>
    <row r="1124">
      <c r="A1124" t="inlineStr">
        <is>
          <t>mv_f0_lv528_f0_l5</t>
        </is>
      </c>
      <c r="B1124" t="inlineStr">
        <is>
          <t>9379</t>
        </is>
      </c>
      <c r="C1124" t="inlineStr">
        <is>
          <t>mv_f0_lv528_f0_l5</t>
        </is>
      </c>
      <c r="D1124" t="n">
        <v>48</v>
      </c>
      <c r="E1124" t="n">
        <v>47.30094333911205</v>
      </c>
      <c r="F1124" t="n">
        <v>-47.30094333911205</v>
      </c>
      <c r="G1124" t="n">
        <v>80.35813572608353</v>
      </c>
    </row>
    <row r="1125">
      <c r="A1125" t="inlineStr">
        <is>
          <t>mv_f0_lv571_f0_l27</t>
        </is>
      </c>
      <c r="B1125" t="inlineStr">
        <is>
          <t>9707</t>
        </is>
      </c>
      <c r="C1125" t="inlineStr">
        <is>
          <t>mv_f0_lv571_f0_l27</t>
        </is>
      </c>
      <c r="D1125" t="n">
        <v>48</v>
      </c>
      <c r="E1125" t="n">
        <v>47.29963873982845</v>
      </c>
      <c r="F1125" t="n">
        <v>-47.29963873982845</v>
      </c>
      <c r="G1125" t="n">
        <v>132.6913635920578</v>
      </c>
    </row>
    <row r="1126">
      <c r="A1126" t="inlineStr">
        <is>
          <t>mv_f0_lv261_f0_l26</t>
        </is>
      </c>
      <c r="B1126" t="inlineStr">
        <is>
          <t>6127</t>
        </is>
      </c>
      <c r="C1126" t="inlineStr">
        <is>
          <t>mv_f0_lv261_f0_l26</t>
        </is>
      </c>
      <c r="D1126" t="n">
        <v>48</v>
      </c>
      <c r="E1126" t="n">
        <v>47.25386050457018</v>
      </c>
      <c r="F1126" t="n">
        <v>-47.25386050457018</v>
      </c>
      <c r="G1126" t="n">
        <v>63.30641500033944</v>
      </c>
    </row>
    <row r="1127">
      <c r="A1127" t="inlineStr">
        <is>
          <t>mv_f0_lv423_f0_l9</t>
        </is>
      </c>
      <c r="B1127" t="inlineStr">
        <is>
          <t>7859</t>
        </is>
      </c>
      <c r="C1127" t="inlineStr">
        <is>
          <t>mv_f0_lv423_f0_l9</t>
        </is>
      </c>
      <c r="D1127" t="n">
        <v>48</v>
      </c>
      <c r="E1127" t="n">
        <v>47.24508373729967</v>
      </c>
      <c r="F1127" t="n">
        <v>-47.24508373729967</v>
      </c>
      <c r="G1127" t="n">
        <v>131.4946244280448</v>
      </c>
    </row>
    <row r="1128">
      <c r="A1128" t="inlineStr">
        <is>
          <t>mv_f0_lv276_f0_l24</t>
        </is>
      </c>
      <c r="B1128" t="inlineStr">
        <is>
          <t>6427</t>
        </is>
      </c>
      <c r="C1128" t="inlineStr">
        <is>
          <t>mv_f0_lv276_f0_l24</t>
        </is>
      </c>
      <c r="D1128" t="n">
        <v>48</v>
      </c>
      <c r="E1128" t="n">
        <v>47.22309986365758</v>
      </c>
      <c r="F1128" t="n">
        <v>-47.22309986365758</v>
      </c>
      <c r="G1128" t="n">
        <v>95.30230316806887</v>
      </c>
    </row>
    <row r="1129">
      <c r="A1129" t="inlineStr">
        <is>
          <t>mv_f0_lv457_f1_l15</t>
        </is>
      </c>
      <c r="B1129" t="inlineStr">
        <is>
          <t>8549</t>
        </is>
      </c>
      <c r="C1129" t="inlineStr">
        <is>
          <t>mv_f0_lv457_f1_l15</t>
        </is>
      </c>
      <c r="D1129" t="n">
        <v>48</v>
      </c>
      <c r="E1129" t="n">
        <v>47.22028162491947</v>
      </c>
      <c r="F1129" t="n">
        <v>-47.22028162491947</v>
      </c>
      <c r="G1129" t="n">
        <v>85.59355972983479</v>
      </c>
    </row>
    <row r="1130">
      <c r="A1130" t="inlineStr">
        <is>
          <t>mv_f0_lv653_f0_l20</t>
        </is>
      </c>
      <c r="B1130" t="inlineStr">
        <is>
          <t>10457</t>
        </is>
      </c>
      <c r="C1130" t="inlineStr">
        <is>
          <t>mv_f0_lv653_f0_l20</t>
        </is>
      </c>
      <c r="D1130" t="n">
        <v>48</v>
      </c>
      <c r="E1130" t="n">
        <v>47.18069351579459</v>
      </c>
      <c r="F1130" t="n">
        <v>-47.18069351579459</v>
      </c>
      <c r="G1130" t="n">
        <v>118.8177733101577</v>
      </c>
    </row>
    <row r="1131">
      <c r="A1131" t="inlineStr">
        <is>
          <t>mv_f0_lv85_f1_l30</t>
        </is>
      </c>
      <c r="B1131" t="inlineStr">
        <is>
          <t>4357</t>
        </is>
      </c>
      <c r="C1131" t="inlineStr">
        <is>
          <t>mv_f0_lv85_f1_l30</t>
        </is>
      </c>
      <c r="D1131" t="n">
        <v>48</v>
      </c>
      <c r="E1131" t="n">
        <v>47.15901173950079</v>
      </c>
      <c r="F1131" t="n">
        <v>-47.15901173950079</v>
      </c>
      <c r="G1131" t="n">
        <v>90.37331976722197</v>
      </c>
    </row>
    <row r="1132">
      <c r="A1132" t="inlineStr">
        <is>
          <t>mv_f0_lv261_f0_l21</t>
        </is>
      </c>
      <c r="B1132" t="inlineStr">
        <is>
          <t>6117</t>
        </is>
      </c>
      <c r="C1132" t="inlineStr">
        <is>
          <t>mv_f0_lv261_f0_l21</t>
        </is>
      </c>
      <c r="D1132" t="n">
        <v>48</v>
      </c>
      <c r="E1132" t="n">
        <v>47.09099376187908</v>
      </c>
      <c r="F1132" t="n">
        <v>-47.09099376187908</v>
      </c>
      <c r="G1132" t="n">
        <v>63.52017423948216</v>
      </c>
    </row>
    <row r="1133">
      <c r="A1133" t="inlineStr">
        <is>
          <t>mv_f0_lv518_f1_l3</t>
        </is>
      </c>
      <c r="B1133" t="inlineStr">
        <is>
          <t>9211</t>
        </is>
      </c>
      <c r="C1133" t="inlineStr">
        <is>
          <t>mv_f0_lv518_f1_l3</t>
        </is>
      </c>
      <c r="D1133" t="n">
        <v>48</v>
      </c>
      <c r="E1133" t="n">
        <v>47.04582748032852</v>
      </c>
      <c r="F1133" t="n">
        <v>-47.04582748032852</v>
      </c>
      <c r="G1133" t="n">
        <v>63.27140627014019</v>
      </c>
    </row>
    <row r="1134">
      <c r="A1134" t="inlineStr">
        <is>
          <t>mv_f0_lv653_f0_l10</t>
        </is>
      </c>
      <c r="B1134" t="inlineStr">
        <is>
          <t>10437</t>
        </is>
      </c>
      <c r="C1134" t="inlineStr">
        <is>
          <t>mv_f0_lv653_f0_l10</t>
        </is>
      </c>
      <c r="D1134" t="n">
        <v>48</v>
      </c>
      <c r="E1134" t="n">
        <v>47.03343262075638</v>
      </c>
      <c r="F1134" t="n">
        <v>-47.03343262075638</v>
      </c>
      <c r="G1134" t="n">
        <v>129.4701395863385</v>
      </c>
    </row>
    <row r="1135">
      <c r="A1135" t="inlineStr">
        <is>
          <t>mv_f0_lv473_f0_l22</t>
        </is>
      </c>
      <c r="B1135" t="inlineStr">
        <is>
          <t>8761</t>
        </is>
      </c>
      <c r="C1135" t="inlineStr">
        <is>
          <t>mv_f0_lv473_f0_l22</t>
        </is>
      </c>
      <c r="D1135" t="n">
        <v>48</v>
      </c>
      <c r="E1135" t="n">
        <v>47.00815406752091</v>
      </c>
      <c r="F1135" t="n">
        <v>-47.00815406752091</v>
      </c>
      <c r="G1135" t="n">
        <v>83.89894075134791</v>
      </c>
    </row>
    <row r="1136">
      <c r="A1136" t="inlineStr">
        <is>
          <t>mv_f0_lv455_f0_l24</t>
        </is>
      </c>
      <c r="B1136" t="inlineStr">
        <is>
          <t>8367</t>
        </is>
      </c>
      <c r="C1136" t="inlineStr">
        <is>
          <t>mv_f0_lv455_f0_l24</t>
        </is>
      </c>
      <c r="D1136" t="n">
        <v>48</v>
      </c>
      <c r="E1136" t="n">
        <v>46.96469818133187</v>
      </c>
      <c r="F1136" t="n">
        <v>-46.96469818133187</v>
      </c>
      <c r="G1136" t="n">
        <v>117.5839977793479</v>
      </c>
    </row>
    <row r="1137">
      <c r="A1137" t="inlineStr">
        <is>
          <t>mv_f0_lv248_f2_l1</t>
        </is>
      </c>
      <c r="B1137" t="inlineStr">
        <is>
          <t>6003</t>
        </is>
      </c>
      <c r="C1137" t="inlineStr">
        <is>
          <t>mv_f0_lv248_f2_l1</t>
        </is>
      </c>
      <c r="D1137" t="n">
        <v>48</v>
      </c>
      <c r="E1137" t="n">
        <v>46.93397834715604</v>
      </c>
      <c r="F1137" t="n">
        <v>-46.93397834715604</v>
      </c>
      <c r="G1137" t="n">
        <v>94.04946620452594</v>
      </c>
    </row>
    <row r="1138">
      <c r="A1138" t="inlineStr">
        <is>
          <t>mv_f0_lv518_f1_l2</t>
        </is>
      </c>
      <c r="B1138" t="inlineStr">
        <is>
          <t>9209</t>
        </is>
      </c>
      <c r="C1138" t="inlineStr">
        <is>
          <t>mv_f0_lv518_f1_l2</t>
        </is>
      </c>
      <c r="D1138" t="n">
        <v>48</v>
      </c>
      <c r="E1138" t="n">
        <v>46.92132986043818</v>
      </c>
      <c r="F1138" t="n">
        <v>-46.92132986043818</v>
      </c>
      <c r="G1138" t="n">
        <v>79.3260199045211</v>
      </c>
    </row>
    <row r="1139">
      <c r="A1139" t="inlineStr">
        <is>
          <t>mv_f0_lv571_f1_l5</t>
        </is>
      </c>
      <c r="B1139" t="inlineStr">
        <is>
          <t>9743</t>
        </is>
      </c>
      <c r="C1139" t="inlineStr">
        <is>
          <t>mv_f0_lv571_f1_l5</t>
        </is>
      </c>
      <c r="D1139" t="n">
        <v>48</v>
      </c>
      <c r="E1139" t="n">
        <v>46.90285302808466</v>
      </c>
      <c r="F1139" t="n">
        <v>-46.90285302808466</v>
      </c>
      <c r="G1139" t="n">
        <v>99.77553261064703</v>
      </c>
    </row>
    <row r="1140">
      <c r="A1140" t="inlineStr">
        <is>
          <t>mv_f0_lv513_f0_l1</t>
        </is>
      </c>
      <c r="B1140" t="inlineStr">
        <is>
          <t>9039</t>
        </is>
      </c>
      <c r="C1140" t="inlineStr">
        <is>
          <t>mv_f0_lv513_f0_l1</t>
        </is>
      </c>
      <c r="D1140" t="n">
        <v>48</v>
      </c>
      <c r="E1140" t="n">
        <v>46.87283351926681</v>
      </c>
      <c r="F1140" t="n">
        <v>-46.87283351926681</v>
      </c>
      <c r="G1140" t="n">
        <v>78.18124965967225</v>
      </c>
    </row>
    <row r="1141">
      <c r="A1141" t="inlineStr">
        <is>
          <t>mv_f0_lv386_f0_l29</t>
        </is>
      </c>
      <c r="B1141" t="inlineStr">
        <is>
          <t>7431</t>
        </is>
      </c>
      <c r="C1141" t="inlineStr">
        <is>
          <t>mv_f0_lv386_f0_l29</t>
        </is>
      </c>
      <c r="D1141" t="n">
        <v>48</v>
      </c>
      <c r="E1141" t="n">
        <v>46.85249683452574</v>
      </c>
      <c r="F1141" t="n">
        <v>-46.85249683452574</v>
      </c>
      <c r="G1141" t="n">
        <v>118.5480967906377</v>
      </c>
    </row>
    <row r="1142">
      <c r="A1142" t="inlineStr">
        <is>
          <t>mv_f0_lv386_f0_l2</t>
        </is>
      </c>
      <c r="B1142" t="inlineStr">
        <is>
          <t>7377</t>
        </is>
      </c>
      <c r="C1142" t="inlineStr">
        <is>
          <t>mv_f0_lv386_f0_l2</t>
        </is>
      </c>
      <c r="D1142" t="n">
        <v>48</v>
      </c>
      <c r="E1142" t="n">
        <v>46.77989197673286</v>
      </c>
      <c r="F1142" t="n">
        <v>-46.77989197673286</v>
      </c>
      <c r="G1142" t="n">
        <v>115.2924547779654</v>
      </c>
    </row>
    <row r="1143">
      <c r="A1143" t="inlineStr">
        <is>
          <t>mv_f0_lv261_f0_l16</t>
        </is>
      </c>
      <c r="B1143" t="inlineStr">
        <is>
          <t>6107</t>
        </is>
      </c>
      <c r="C1143" t="inlineStr">
        <is>
          <t>mv_f0_lv261_f0_l16</t>
        </is>
      </c>
      <c r="D1143" t="n">
        <v>48</v>
      </c>
      <c r="E1143" t="n">
        <v>46.77907270546077</v>
      </c>
      <c r="F1143" t="n">
        <v>-46.77907270546077</v>
      </c>
      <c r="G1143" t="n">
        <v>73.89104665631524</v>
      </c>
    </row>
    <row r="1144">
      <c r="A1144" t="inlineStr">
        <is>
          <t>mv_f0_lv282_f0_l1</t>
        </is>
      </c>
      <c r="B1144" t="inlineStr">
        <is>
          <t>6489</t>
        </is>
      </c>
      <c r="C1144" t="inlineStr">
        <is>
          <t>mv_f0_lv282_f0_l1</t>
        </is>
      </c>
      <c r="D1144" t="n">
        <v>48</v>
      </c>
      <c r="E1144" t="n">
        <v>46.76863641778065</v>
      </c>
      <c r="F1144" t="n">
        <v>-46.76863641778065</v>
      </c>
      <c r="G1144" t="n">
        <v>91.55798726397407</v>
      </c>
    </row>
    <row r="1145">
      <c r="A1145" t="inlineStr">
        <is>
          <t>mv_f0_lv388_f0_l17</t>
        </is>
      </c>
      <c r="B1145" t="inlineStr">
        <is>
          <t>7503</t>
        </is>
      </c>
      <c r="C1145" t="inlineStr">
        <is>
          <t>mv_f0_lv388_f0_l17</t>
        </is>
      </c>
      <c r="D1145" t="n">
        <v>48</v>
      </c>
      <c r="E1145" t="n">
        <v>46.75807081024703</v>
      </c>
      <c r="F1145" t="n">
        <v>-46.75807081024703</v>
      </c>
      <c r="G1145" t="n">
        <v>78.30358821662588</v>
      </c>
    </row>
    <row r="1146">
      <c r="A1146" t="inlineStr">
        <is>
          <t>mv_f0_lv48_f0_l28</t>
        </is>
      </c>
      <c r="B1146" t="inlineStr">
        <is>
          <t>3945</t>
        </is>
      </c>
      <c r="C1146" t="inlineStr">
        <is>
          <t>mv_f0_lv48_f0_l28</t>
        </is>
      </c>
      <c r="D1146" t="n">
        <v>48</v>
      </c>
      <c r="E1146" t="n">
        <v>46.70540940159199</v>
      </c>
      <c r="F1146" t="n">
        <v>-46.70540940159199</v>
      </c>
      <c r="G1146" t="n">
        <v>89.14019720630336</v>
      </c>
    </row>
    <row r="1147">
      <c r="A1147" t="inlineStr">
        <is>
          <t>mv_f0_lv556_f0_l2</t>
        </is>
      </c>
      <c r="B1147" t="inlineStr">
        <is>
          <t>9523</t>
        </is>
      </c>
      <c r="C1147" t="inlineStr">
        <is>
          <t>mv_f0_lv556_f0_l2</t>
        </is>
      </c>
      <c r="D1147" t="n">
        <v>48</v>
      </c>
      <c r="E1147" t="n">
        <v>46.68342480001549</v>
      </c>
      <c r="F1147" t="n">
        <v>-46.68342480001549</v>
      </c>
      <c r="G1147" t="n">
        <v>96.33950008774607</v>
      </c>
    </row>
    <row r="1148">
      <c r="A1148" t="inlineStr">
        <is>
          <t>mv_f0_lv248_f0_l30</t>
        </is>
      </c>
      <c r="B1148" t="inlineStr">
        <is>
          <t>5901</t>
        </is>
      </c>
      <c r="C1148" t="inlineStr">
        <is>
          <t>mv_f0_lv248_f0_l30</t>
        </is>
      </c>
      <c r="D1148" t="n">
        <v>48</v>
      </c>
      <c r="E1148" t="n">
        <v>46.65043399040365</v>
      </c>
      <c r="F1148" t="n">
        <v>-46.65043399040365</v>
      </c>
      <c r="G1148" t="n">
        <v>88.04241247935309</v>
      </c>
    </row>
    <row r="1149">
      <c r="A1149" t="inlineStr">
        <is>
          <t>mv_f0_lv528_f0_l4</t>
        </is>
      </c>
      <c r="B1149" t="inlineStr">
        <is>
          <t>9377</t>
        </is>
      </c>
      <c r="C1149" t="inlineStr">
        <is>
          <t>mv_f0_lv528_f0_l4</t>
        </is>
      </c>
      <c r="D1149" t="n">
        <v>48</v>
      </c>
      <c r="E1149" t="n">
        <v>46.64722468535744</v>
      </c>
      <c r="F1149" t="n">
        <v>-46.64722468535744</v>
      </c>
      <c r="G1149" t="n">
        <v>79.48478685465355</v>
      </c>
    </row>
    <row r="1150">
      <c r="A1150" t="inlineStr">
        <is>
          <t>mv_f0_lv504_f0_l1</t>
        </is>
      </c>
      <c r="B1150" t="inlineStr">
        <is>
          <t>8965</t>
        </is>
      </c>
      <c r="C1150" t="inlineStr">
        <is>
          <t>mv_f0_lv504_f0_l1</t>
        </is>
      </c>
      <c r="D1150" t="n">
        <v>48</v>
      </c>
      <c r="E1150" t="n">
        <v>46.63210070598283</v>
      </c>
      <c r="F1150" t="n">
        <v>-46.63210070598283</v>
      </c>
      <c r="G1150" t="n">
        <v>99.7821748103903</v>
      </c>
    </row>
    <row r="1151">
      <c r="A1151" t="inlineStr">
        <is>
          <t>mv_f0_lv518_f1_l10</t>
        </is>
      </c>
      <c r="B1151" t="inlineStr">
        <is>
          <t>9225</t>
        </is>
      </c>
      <c r="C1151" t="inlineStr">
        <is>
          <t>mv_f0_lv518_f1_l10</t>
        </is>
      </c>
      <c r="D1151" t="n">
        <v>48</v>
      </c>
      <c r="E1151" t="n">
        <v>46.50825682045863</v>
      </c>
      <c r="F1151" t="n">
        <v>-46.50825682045863</v>
      </c>
      <c r="G1151" t="n">
        <v>63.01263415407668</v>
      </c>
    </row>
    <row r="1152">
      <c r="A1152" t="inlineStr">
        <is>
          <t>mv_f0_lv248_f0_l19</t>
        </is>
      </c>
      <c r="B1152" t="inlineStr">
        <is>
          <t>5879</t>
        </is>
      </c>
      <c r="C1152" t="inlineStr">
        <is>
          <t>mv_f0_lv248_f0_l19</t>
        </is>
      </c>
      <c r="D1152" t="n">
        <v>48</v>
      </c>
      <c r="E1152" t="n">
        <v>46.49765945951396</v>
      </c>
      <c r="F1152" t="n">
        <v>-46.49765945951396</v>
      </c>
      <c r="G1152" t="n">
        <v>77.98616901381212</v>
      </c>
    </row>
    <row r="1153">
      <c r="A1153" t="inlineStr">
        <is>
          <t>mv_f0_lv441_f0_l3</t>
        </is>
      </c>
      <c r="B1153" t="inlineStr">
        <is>
          <t>8119</t>
        </is>
      </c>
      <c r="C1153" t="inlineStr">
        <is>
          <t>mv_f0_lv441_f0_l3</t>
        </is>
      </c>
      <c r="D1153" t="n">
        <v>48</v>
      </c>
      <c r="E1153" t="n">
        <v>46.47518660915201</v>
      </c>
      <c r="F1153" t="n">
        <v>-46.47518660915201</v>
      </c>
      <c r="G1153" t="n">
        <v>86.28278393210032</v>
      </c>
    </row>
    <row r="1154">
      <c r="A1154" t="inlineStr">
        <is>
          <t>mv_f0_lv571_f0_l36</t>
        </is>
      </c>
      <c r="B1154" t="inlineStr">
        <is>
          <t>9725</t>
        </is>
      </c>
      <c r="C1154" t="inlineStr">
        <is>
          <t>mv_f0_lv571_f0_l36</t>
        </is>
      </c>
      <c r="D1154" t="n">
        <v>48</v>
      </c>
      <c r="E1154" t="n">
        <v>46.46948427888822</v>
      </c>
      <c r="F1154" t="n">
        <v>-46.46948427888822</v>
      </c>
      <c r="G1154" t="n">
        <v>64.13585507140111</v>
      </c>
    </row>
    <row r="1155">
      <c r="A1155" t="inlineStr">
        <is>
          <t>mv_f0_lv226_f0_l8</t>
        </is>
      </c>
      <c r="B1155" t="inlineStr">
        <is>
          <t>5461</t>
        </is>
      </c>
      <c r="C1155" t="inlineStr">
        <is>
          <t>mv_f0_lv226_f0_l8</t>
        </is>
      </c>
      <c r="D1155" t="n">
        <v>48</v>
      </c>
      <c r="E1155" t="n">
        <v>46.4361113301474</v>
      </c>
      <c r="F1155" t="n">
        <v>-46.4361113301474</v>
      </c>
      <c r="G1155" t="n">
        <v>110.4204062617587</v>
      </c>
    </row>
    <row r="1156">
      <c r="A1156" t="inlineStr">
        <is>
          <t>mv_f0_lv438_f0_l17</t>
        </is>
      </c>
      <c r="B1156" t="inlineStr">
        <is>
          <t>7977</t>
        </is>
      </c>
      <c r="C1156" t="inlineStr">
        <is>
          <t>mv_f0_lv438_f0_l17</t>
        </is>
      </c>
      <c r="D1156" t="n">
        <v>48</v>
      </c>
      <c r="E1156" t="n">
        <v>46.41916680499948</v>
      </c>
      <c r="F1156" t="n">
        <v>-46.41916680499948</v>
      </c>
      <c r="G1156" t="n">
        <v>89.34561333420355</v>
      </c>
    </row>
    <row r="1157">
      <c r="A1157" t="inlineStr">
        <is>
          <t>mv_f0_lv107_f0_l19</t>
        </is>
      </c>
      <c r="B1157" t="inlineStr">
        <is>
          <t>4603</t>
        </is>
      </c>
      <c r="C1157" t="inlineStr">
        <is>
          <t>mv_f0_lv107_f0_l19</t>
        </is>
      </c>
      <c r="D1157" t="n">
        <v>48</v>
      </c>
      <c r="E1157" t="n">
        <v>46.37200391874242</v>
      </c>
      <c r="F1157" t="n">
        <v>-46.37200391874242</v>
      </c>
      <c r="G1157" t="n">
        <v>77.51695982929256</v>
      </c>
    </row>
    <row r="1158">
      <c r="A1158" t="inlineStr">
        <is>
          <t>mv_f0_lv85_f0_l7</t>
        </is>
      </c>
      <c r="B1158" t="inlineStr">
        <is>
          <t>4231</t>
        </is>
      </c>
      <c r="C1158" t="inlineStr">
        <is>
          <t>mv_f0_lv85_f0_l7</t>
        </is>
      </c>
      <c r="D1158" t="n">
        <v>48</v>
      </c>
      <c r="E1158" t="n">
        <v>46.37143129094395</v>
      </c>
      <c r="F1158" t="n">
        <v>-46.37143129094395</v>
      </c>
      <c r="G1158" t="n">
        <v>106.1054939580192</v>
      </c>
    </row>
    <row r="1159">
      <c r="A1159" t="inlineStr">
        <is>
          <t>mv_f0_lv85_f0_l3</t>
        </is>
      </c>
      <c r="B1159" t="inlineStr">
        <is>
          <t>4223</t>
        </is>
      </c>
      <c r="C1159" t="inlineStr">
        <is>
          <t>mv_f0_lv85_f0_l3</t>
        </is>
      </c>
      <c r="D1159" t="n">
        <v>48</v>
      </c>
      <c r="E1159" t="n">
        <v>46.36436494908475</v>
      </c>
      <c r="F1159" t="n">
        <v>-46.36436494908475</v>
      </c>
      <c r="G1159" t="n">
        <v>107.9076117863817</v>
      </c>
    </row>
    <row r="1160">
      <c r="A1160" t="inlineStr">
        <is>
          <t>mv_f0_lv438_f0_l16</t>
        </is>
      </c>
      <c r="B1160" t="inlineStr">
        <is>
          <t>7975</t>
        </is>
      </c>
      <c r="C1160" t="inlineStr">
        <is>
          <t>mv_f0_lv438_f0_l16</t>
        </is>
      </c>
      <c r="D1160" t="n">
        <v>48</v>
      </c>
      <c r="E1160" t="n">
        <v>46.33717407706801</v>
      </c>
      <c r="F1160" t="n">
        <v>-46.33717407706801</v>
      </c>
      <c r="G1160" t="n">
        <v>85.67718226950942</v>
      </c>
    </row>
    <row r="1161">
      <c r="A1161" t="inlineStr">
        <is>
          <t>mv_f0_lv438_f0_l11</t>
        </is>
      </c>
      <c r="B1161" t="inlineStr">
        <is>
          <t>7965</t>
        </is>
      </c>
      <c r="C1161" t="inlineStr">
        <is>
          <t>mv_f0_lv438_f0_l11</t>
        </is>
      </c>
      <c r="D1161" t="n">
        <v>48</v>
      </c>
      <c r="E1161" t="n">
        <v>46.33468684415133</v>
      </c>
      <c r="F1161" t="n">
        <v>-46.33468684415133</v>
      </c>
      <c r="G1161" t="n">
        <v>73.13859817292568</v>
      </c>
    </row>
    <row r="1162">
      <c r="A1162" t="inlineStr">
        <is>
          <t>mv_f0_lv226_f0_l30</t>
        </is>
      </c>
      <c r="B1162" t="inlineStr">
        <is>
          <t>5505</t>
        </is>
      </c>
      <c r="C1162" t="inlineStr">
        <is>
          <t>mv_f0_lv226_f0_l30</t>
        </is>
      </c>
      <c r="D1162" t="n">
        <v>48</v>
      </c>
      <c r="E1162" t="n">
        <v>46.32727350359136</v>
      </c>
      <c r="F1162" t="n">
        <v>-46.32727350359136</v>
      </c>
      <c r="G1162" t="n">
        <v>66.18987664701109</v>
      </c>
    </row>
    <row r="1163">
      <c r="A1163" t="inlineStr">
        <is>
          <t>mv_f0_lv504_f0_l10</t>
        </is>
      </c>
      <c r="B1163" t="inlineStr">
        <is>
          <t>8983</t>
        </is>
      </c>
      <c r="C1163" t="inlineStr">
        <is>
          <t>mv_f0_lv504_f0_l10</t>
        </is>
      </c>
      <c r="D1163" t="n">
        <v>48</v>
      </c>
      <c r="E1163" t="n">
        <v>46.30246093935764</v>
      </c>
      <c r="F1163" t="n">
        <v>-46.30246093935764</v>
      </c>
      <c r="G1163" t="n">
        <v>87.26318121598553</v>
      </c>
    </row>
    <row r="1164">
      <c r="A1164" t="inlineStr">
        <is>
          <t>mv_f0_lv380_f0_l6</t>
        </is>
      </c>
      <c r="B1164" t="inlineStr">
        <is>
          <t>7341</t>
        </is>
      </c>
      <c r="C1164" t="inlineStr">
        <is>
          <t>mv_f0_lv380_f0_l6</t>
        </is>
      </c>
      <c r="D1164" t="n">
        <v>48</v>
      </c>
      <c r="E1164" t="n">
        <v>46.29292137300926</v>
      </c>
      <c r="F1164" t="n">
        <v>-46.29292137300926</v>
      </c>
      <c r="G1164" t="n">
        <v>72.65057092637142</v>
      </c>
    </row>
    <row r="1165">
      <c r="A1165" t="inlineStr">
        <is>
          <t>mv_f0_lv386_f0_l23</t>
        </is>
      </c>
      <c r="B1165" t="inlineStr">
        <is>
          <t>7419</t>
        </is>
      </c>
      <c r="C1165" t="inlineStr">
        <is>
          <t>mv_f0_lv386_f0_l23</t>
        </is>
      </c>
      <c r="D1165" t="n">
        <v>48</v>
      </c>
      <c r="E1165" t="n">
        <v>46.27776504856124</v>
      </c>
      <c r="F1165" t="n">
        <v>-46.27776504856124</v>
      </c>
      <c r="G1165" t="n">
        <v>110.7250780076174</v>
      </c>
    </row>
    <row r="1166">
      <c r="A1166" t="inlineStr">
        <is>
          <t>mv_f0_lv276_f0_l17</t>
        </is>
      </c>
      <c r="B1166" t="inlineStr">
        <is>
          <t>6413</t>
        </is>
      </c>
      <c r="C1166" t="inlineStr">
        <is>
          <t>mv_f0_lv276_f0_l17</t>
        </is>
      </c>
      <c r="D1166" t="n">
        <v>48</v>
      </c>
      <c r="E1166" t="n">
        <v>46.26723907569036</v>
      </c>
      <c r="F1166" t="n">
        <v>-46.26723907569036</v>
      </c>
      <c r="G1166" t="n">
        <v>95.67479943440873</v>
      </c>
    </row>
    <row r="1167">
      <c r="A1167" t="inlineStr">
        <is>
          <t>mv_f0_lv678_f0_l1</t>
        </is>
      </c>
      <c r="B1167" t="inlineStr">
        <is>
          <t>10735</t>
        </is>
      </c>
      <c r="C1167" t="inlineStr">
        <is>
          <t>mv_f0_lv678_f0_l1</t>
        </is>
      </c>
      <c r="D1167" t="n">
        <v>48</v>
      </c>
      <c r="E1167" t="n">
        <v>46.26284467247623</v>
      </c>
      <c r="F1167" t="n">
        <v>-46.26284467247623</v>
      </c>
      <c r="G1167" t="n">
        <v>92.58219379095391</v>
      </c>
    </row>
    <row r="1168">
      <c r="A1168" t="inlineStr">
        <is>
          <t>mv_f0_lv471_f0_l5</t>
        </is>
      </c>
      <c r="B1168" t="inlineStr">
        <is>
          <t>8663</t>
        </is>
      </c>
      <c r="C1168" t="inlineStr">
        <is>
          <t>mv_f0_lv471_f0_l5</t>
        </is>
      </c>
      <c r="D1168" t="n">
        <v>48</v>
      </c>
      <c r="E1168" t="n">
        <v>46.25090938021217</v>
      </c>
      <c r="F1168" t="n">
        <v>-46.25090938021217</v>
      </c>
      <c r="G1168" t="n">
        <v>92.24049674671494</v>
      </c>
    </row>
    <row r="1169">
      <c r="A1169" t="inlineStr">
        <is>
          <t>mv_f0_lv517_f0_l1</t>
        </is>
      </c>
      <c r="B1169" t="inlineStr">
        <is>
          <t>9071</t>
        </is>
      </c>
      <c r="C1169" t="inlineStr">
        <is>
          <t>mv_f0_lv517_f0_l1</t>
        </is>
      </c>
      <c r="D1169" t="n">
        <v>48</v>
      </c>
      <c r="E1169" t="n">
        <v>46.24907681798667</v>
      </c>
      <c r="F1169" t="n">
        <v>-46.24907681798667</v>
      </c>
      <c r="G1169" t="n">
        <v>87.58497569543641</v>
      </c>
    </row>
    <row r="1170">
      <c r="A1170" t="inlineStr">
        <is>
          <t>mv_f0_lv227_f0_l6</t>
        </is>
      </c>
      <c r="B1170" t="inlineStr">
        <is>
          <t>5557</t>
        </is>
      </c>
      <c r="C1170" t="inlineStr">
        <is>
          <t>mv_f0_lv227_f0_l6</t>
        </is>
      </c>
      <c r="D1170" t="n">
        <v>48</v>
      </c>
      <c r="E1170" t="n">
        <v>46.22618875442376</v>
      </c>
      <c r="F1170" t="n">
        <v>-46.22618875442376</v>
      </c>
      <c r="G1170" t="n">
        <v>116.7094018990751</v>
      </c>
    </row>
    <row r="1171">
      <c r="A1171" t="inlineStr">
        <is>
          <t>mv_f0_lv632_f0_l32</t>
        </is>
      </c>
      <c r="B1171" t="inlineStr">
        <is>
          <t>10303</t>
        </is>
      </c>
      <c r="C1171" t="inlineStr">
        <is>
          <t>mv_f0_lv632_f0_l32</t>
        </is>
      </c>
      <c r="D1171" t="n">
        <v>48</v>
      </c>
      <c r="E1171" t="n">
        <v>46.22456899812682</v>
      </c>
      <c r="F1171" t="n">
        <v>-46.22456899812682</v>
      </c>
      <c r="G1171" t="n">
        <v>88.40260268080945</v>
      </c>
    </row>
    <row r="1172">
      <c r="A1172" t="inlineStr">
        <is>
          <t>mv_f0_lv227_f0_l2</t>
        </is>
      </c>
      <c r="B1172" t="inlineStr">
        <is>
          <t>5549</t>
        </is>
      </c>
      <c r="C1172" t="inlineStr">
        <is>
          <t>mv_f0_lv227_f0_l2</t>
        </is>
      </c>
      <c r="D1172" t="n">
        <v>48</v>
      </c>
      <c r="E1172" t="n">
        <v>46.21283300580873</v>
      </c>
      <c r="F1172" t="n">
        <v>-46.21283300580873</v>
      </c>
      <c r="G1172" t="n">
        <v>127.6535739688676</v>
      </c>
    </row>
    <row r="1173">
      <c r="A1173" t="inlineStr">
        <is>
          <t>mv_f0_lv154_f0_l11</t>
        </is>
      </c>
      <c r="B1173" t="inlineStr">
        <is>
          <t>4927</t>
        </is>
      </c>
      <c r="C1173" t="inlineStr">
        <is>
          <t>mv_f0_lv154_f0_l11</t>
        </is>
      </c>
      <c r="D1173" t="n">
        <v>48</v>
      </c>
      <c r="E1173" t="n">
        <v>46.19735891842398</v>
      </c>
      <c r="F1173" t="n">
        <v>-46.19735891842398</v>
      </c>
      <c r="G1173" t="n">
        <v>116.340973456401</v>
      </c>
    </row>
    <row r="1174">
      <c r="A1174" t="inlineStr">
        <is>
          <t>mv_f0_lv518_f1_l6</t>
        </is>
      </c>
      <c r="B1174" t="inlineStr">
        <is>
          <t>9217</t>
        </is>
      </c>
      <c r="C1174" t="inlineStr">
        <is>
          <t>mv_f0_lv518_f1_l6</t>
        </is>
      </c>
      <c r="D1174" t="n">
        <v>48</v>
      </c>
      <c r="E1174" t="n">
        <v>46.18059487200759</v>
      </c>
      <c r="F1174" t="n">
        <v>-46.18059487200759</v>
      </c>
      <c r="G1174" t="n">
        <v>58.72933957332617</v>
      </c>
    </row>
    <row r="1175">
      <c r="A1175" t="inlineStr">
        <is>
          <t>mv_f0_lv438_f0_l23</t>
        </is>
      </c>
      <c r="B1175" t="inlineStr">
        <is>
          <t>7989</t>
        </is>
      </c>
      <c r="C1175" t="inlineStr">
        <is>
          <t>mv_f0_lv438_f0_l23</t>
        </is>
      </c>
      <c r="D1175" t="n">
        <v>48</v>
      </c>
      <c r="E1175" t="n">
        <v>46.16107619761643</v>
      </c>
      <c r="F1175" t="n">
        <v>-46.16107619761643</v>
      </c>
      <c r="G1175" t="n">
        <v>93.02747235903036</v>
      </c>
    </row>
    <row r="1176">
      <c r="A1176" t="inlineStr">
        <is>
          <t>mv_f0_lv517_f0_l6</t>
        </is>
      </c>
      <c r="B1176" t="inlineStr">
        <is>
          <t>9081</t>
        </is>
      </c>
      <c r="C1176" t="inlineStr">
        <is>
          <t>mv_f0_lv517_f0_l6</t>
        </is>
      </c>
      <c r="D1176" t="n">
        <v>48</v>
      </c>
      <c r="E1176" t="n">
        <v>46.08655904950938</v>
      </c>
      <c r="F1176" t="n">
        <v>-46.08655904950938</v>
      </c>
      <c r="G1176" t="n">
        <v>80.75564393012316</v>
      </c>
    </row>
    <row r="1177">
      <c r="A1177" t="inlineStr">
        <is>
          <t>mv_f0_lv434_f0_l7</t>
        </is>
      </c>
      <c r="B1177" t="inlineStr">
        <is>
          <t>7927</t>
        </is>
      </c>
      <c r="C1177" t="inlineStr">
        <is>
          <t>mv_f0_lv434_f0_l7</t>
        </is>
      </c>
      <c r="D1177" t="n">
        <v>48</v>
      </c>
      <c r="E1177" t="n">
        <v>46.07139312963078</v>
      </c>
      <c r="F1177" t="n">
        <v>-46.07139312963078</v>
      </c>
      <c r="G1177" t="n">
        <v>105.0904379866361</v>
      </c>
    </row>
    <row r="1178">
      <c r="A1178" t="inlineStr">
        <is>
          <t>mv_f0_lv386_f0_l5</t>
        </is>
      </c>
      <c r="B1178" t="inlineStr">
        <is>
          <t>7383</t>
        </is>
      </c>
      <c r="C1178" t="inlineStr">
        <is>
          <t>mv_f0_lv386_f0_l5</t>
        </is>
      </c>
      <c r="D1178" t="n">
        <v>48</v>
      </c>
      <c r="E1178" t="n">
        <v>46.06654320500925</v>
      </c>
      <c r="F1178" t="n">
        <v>-46.06654320500925</v>
      </c>
      <c r="G1178" t="n">
        <v>115.1865568244994</v>
      </c>
    </row>
    <row r="1179">
      <c r="A1179" t="inlineStr">
        <is>
          <t>mv_f0_lv240_f0_l18</t>
        </is>
      </c>
      <c r="B1179" t="inlineStr">
        <is>
          <t>5725</t>
        </is>
      </c>
      <c r="C1179" t="inlineStr">
        <is>
          <t>mv_f0_lv240_f0_l18</t>
        </is>
      </c>
      <c r="D1179" t="n">
        <v>48</v>
      </c>
      <c r="E1179" t="n">
        <v>46.04037979100386</v>
      </c>
      <c r="F1179" t="n">
        <v>-46.04037979100386</v>
      </c>
      <c r="G1179" t="n">
        <v>104.3699373198957</v>
      </c>
    </row>
    <row r="1180">
      <c r="A1180" t="inlineStr">
        <is>
          <t>mv_f0_lv154_f0_l7</t>
        </is>
      </c>
      <c r="B1180" t="inlineStr">
        <is>
          <t>4919</t>
        </is>
      </c>
      <c r="C1180" t="inlineStr">
        <is>
          <t>mv_f0_lv154_f0_l7</t>
        </is>
      </c>
      <c r="D1180" t="n">
        <v>48</v>
      </c>
      <c r="E1180" t="n">
        <v>46.03976142602831</v>
      </c>
      <c r="F1180" t="n">
        <v>-46.03976142602831</v>
      </c>
      <c r="G1180" t="n">
        <v>145.2947033156047</v>
      </c>
    </row>
    <row r="1181">
      <c r="A1181" t="inlineStr">
        <is>
          <t>mv_f0_lv438_f0_l7</t>
        </is>
      </c>
      <c r="B1181" t="inlineStr">
        <is>
          <t>7957</t>
        </is>
      </c>
      <c r="C1181" t="inlineStr">
        <is>
          <t>mv_f0_lv438_f0_l7</t>
        </is>
      </c>
      <c r="D1181" t="n">
        <v>48</v>
      </c>
      <c r="E1181" t="n">
        <v>46.03704947047017</v>
      </c>
      <c r="F1181" t="n">
        <v>-46.03704947047017</v>
      </c>
      <c r="G1181" t="n">
        <v>101.6063954230395</v>
      </c>
    </row>
    <row r="1182">
      <c r="A1182" t="inlineStr">
        <is>
          <t>mv_f0_lv653_f0_l8</t>
        </is>
      </c>
      <c r="B1182" t="inlineStr">
        <is>
          <t>10433</t>
        </is>
      </c>
      <c r="C1182" t="inlineStr">
        <is>
          <t>mv_f0_lv653_f0_l8</t>
        </is>
      </c>
      <c r="D1182" t="n">
        <v>48</v>
      </c>
      <c r="E1182" t="n">
        <v>46.02755046061097</v>
      </c>
      <c r="F1182" t="n">
        <v>-46.02755046061097</v>
      </c>
      <c r="G1182" t="n">
        <v>103.9064600367794</v>
      </c>
    </row>
    <row r="1183">
      <c r="A1183" t="inlineStr">
        <is>
          <t>mv_f0_lv380_f0_l3</t>
        </is>
      </c>
      <c r="B1183" t="inlineStr">
        <is>
          <t>7335</t>
        </is>
      </c>
      <c r="C1183" t="inlineStr">
        <is>
          <t>mv_f0_lv380_f0_l3</t>
        </is>
      </c>
      <c r="D1183" t="n">
        <v>48</v>
      </c>
      <c r="E1183" t="n">
        <v>46.00341925178973</v>
      </c>
      <c r="F1183" t="n">
        <v>-46.00341925178973</v>
      </c>
      <c r="G1183" t="n">
        <v>95.80824274072343</v>
      </c>
    </row>
    <row r="1184">
      <c r="A1184" t="inlineStr">
        <is>
          <t>mv_f0_lv292_f0_l1</t>
        </is>
      </c>
      <c r="B1184" t="inlineStr">
        <is>
          <t>6603</t>
        </is>
      </c>
      <c r="C1184" t="inlineStr">
        <is>
          <t>mv_f0_lv292_f0_l1</t>
        </is>
      </c>
      <c r="D1184" t="n">
        <v>48</v>
      </c>
      <c r="E1184" t="n">
        <v>45.9440239239504</v>
      </c>
      <c r="F1184" t="n">
        <v>-45.9440239239504</v>
      </c>
      <c r="G1184" t="n">
        <v>83.03419361051365</v>
      </c>
    </row>
    <row r="1185">
      <c r="A1185" t="inlineStr">
        <is>
          <t>mv_f0_lv504_f0_l4</t>
        </is>
      </c>
      <c r="B1185" t="inlineStr">
        <is>
          <t>8971</t>
        </is>
      </c>
      <c r="C1185" t="inlineStr">
        <is>
          <t>mv_f0_lv504_f0_l4</t>
        </is>
      </c>
      <c r="D1185" t="n">
        <v>48</v>
      </c>
      <c r="E1185" t="n">
        <v>45.88745450278324</v>
      </c>
      <c r="F1185" t="n">
        <v>-45.88745450278324</v>
      </c>
      <c r="G1185" t="n">
        <v>98.23102228447364</v>
      </c>
    </row>
    <row r="1186">
      <c r="A1186" t="inlineStr">
        <is>
          <t>mv_f0_lv571_f0_l30</t>
        </is>
      </c>
      <c r="B1186" t="inlineStr">
        <is>
          <t>9713</t>
        </is>
      </c>
      <c r="C1186" t="inlineStr">
        <is>
          <t>mv_f0_lv571_f0_l30</t>
        </is>
      </c>
      <c r="D1186" t="n">
        <v>48</v>
      </c>
      <c r="E1186" t="n">
        <v>45.8790987003541</v>
      </c>
      <c r="F1186" t="n">
        <v>-45.8790987003541</v>
      </c>
      <c r="G1186" t="n">
        <v>68.79263640338307</v>
      </c>
    </row>
    <row r="1187">
      <c r="A1187" t="inlineStr">
        <is>
          <t>mv_f0_lv368_f0_l27</t>
        </is>
      </c>
      <c r="B1187" t="inlineStr">
        <is>
          <t>7111</t>
        </is>
      </c>
      <c r="C1187" t="inlineStr">
        <is>
          <t>mv_f0_lv368_f0_l27</t>
        </is>
      </c>
      <c r="D1187" t="n">
        <v>48</v>
      </c>
      <c r="E1187" t="n">
        <v>45.8775290383503</v>
      </c>
      <c r="F1187" t="n">
        <v>-45.8775290383503</v>
      </c>
      <c r="G1187" t="n">
        <v>77.93721946969873</v>
      </c>
    </row>
    <row r="1188">
      <c r="A1188" t="inlineStr">
        <is>
          <t>mv_f0_lv438_f0_l22</t>
        </is>
      </c>
      <c r="B1188" t="inlineStr">
        <is>
          <t>7987</t>
        </is>
      </c>
      <c r="C1188" t="inlineStr">
        <is>
          <t>mv_f0_lv438_f0_l22</t>
        </is>
      </c>
      <c r="D1188" t="n">
        <v>48</v>
      </c>
      <c r="E1188" t="n">
        <v>45.85763419330156</v>
      </c>
      <c r="F1188" t="n">
        <v>-45.85763419330156</v>
      </c>
      <c r="G1188" t="n">
        <v>87.34984503371153</v>
      </c>
    </row>
    <row r="1189">
      <c r="A1189" t="inlineStr">
        <is>
          <t>mv_f0_lv571_f1_l19</t>
        </is>
      </c>
      <c r="B1189" t="inlineStr">
        <is>
          <t>9771</t>
        </is>
      </c>
      <c r="C1189" t="inlineStr">
        <is>
          <t>mv_f0_lv571_f1_l19</t>
        </is>
      </c>
      <c r="D1189" t="n">
        <v>48</v>
      </c>
      <c r="E1189" t="n">
        <v>45.83411744990445</v>
      </c>
      <c r="F1189" t="n">
        <v>-45.83411744990445</v>
      </c>
      <c r="G1189" t="n">
        <v>85.69168148128452</v>
      </c>
    </row>
    <row r="1190">
      <c r="A1190" t="inlineStr">
        <is>
          <t>mv_f0_lv589_f0_l0</t>
        </is>
      </c>
      <c r="B1190" t="inlineStr">
        <is>
          <t>9971</t>
        </is>
      </c>
      <c r="C1190" t="inlineStr">
        <is>
          <t>mv_f0_lv589_f0_l0</t>
        </is>
      </c>
      <c r="D1190" t="n">
        <v>48</v>
      </c>
      <c r="E1190" t="n">
        <v>45.82685320724442</v>
      </c>
      <c r="F1190" t="n">
        <v>-45.82685320724442</v>
      </c>
      <c r="G1190" t="n">
        <v>89.6925708793444</v>
      </c>
    </row>
    <row r="1191">
      <c r="A1191" t="inlineStr">
        <is>
          <t>mv_f0_lv406_f0_l22</t>
        </is>
      </c>
      <c r="B1191" t="inlineStr">
        <is>
          <t>7665</t>
        </is>
      </c>
      <c r="C1191" t="inlineStr">
        <is>
          <t>mv_f0_lv406_f0_l22</t>
        </is>
      </c>
      <c r="D1191" t="n">
        <v>48</v>
      </c>
      <c r="E1191" t="n">
        <v>45.82231695748518</v>
      </c>
      <c r="F1191" t="n">
        <v>-45.82231695748518</v>
      </c>
      <c r="G1191" t="n">
        <v>108.1121017168022</v>
      </c>
    </row>
    <row r="1192">
      <c r="A1192" t="inlineStr">
        <is>
          <t>mv_f0_lv518_f1_l1</t>
        </is>
      </c>
      <c r="B1192" t="inlineStr">
        <is>
          <t>9207</t>
        </is>
      </c>
      <c r="C1192" t="inlineStr">
        <is>
          <t>mv_f0_lv518_f1_l1</t>
        </is>
      </c>
      <c r="D1192" t="n">
        <v>48</v>
      </c>
      <c r="E1192" t="n">
        <v>45.81710692327079</v>
      </c>
      <c r="F1192" t="n">
        <v>-45.81710692327079</v>
      </c>
      <c r="G1192" t="n">
        <v>88.81773535950646</v>
      </c>
    </row>
    <row r="1193">
      <c r="A1193" t="inlineStr">
        <is>
          <t>mv_f0_lv395_f0_l0</t>
        </is>
      </c>
      <c r="B1193" t="inlineStr">
        <is>
          <t>7537</t>
        </is>
      </c>
      <c r="C1193" t="inlineStr">
        <is>
          <t>mv_f0_lv395_f0_l0</t>
        </is>
      </c>
      <c r="D1193" t="n">
        <v>48</v>
      </c>
      <c r="E1193" t="n">
        <v>45.78853861713598</v>
      </c>
      <c r="F1193" t="n">
        <v>-45.78853861713598</v>
      </c>
      <c r="G1193" t="n">
        <v>96.3014542208747</v>
      </c>
    </row>
    <row r="1194">
      <c r="A1194" t="inlineStr">
        <is>
          <t>mv_f0_lv423_f0_l8</t>
        </is>
      </c>
      <c r="B1194" t="inlineStr">
        <is>
          <t>7857</t>
        </is>
      </c>
      <c r="C1194" t="inlineStr">
        <is>
          <t>mv_f0_lv423_f0_l8</t>
        </is>
      </c>
      <c r="D1194" t="n">
        <v>48</v>
      </c>
      <c r="E1194" t="n">
        <v>45.78642064347012</v>
      </c>
      <c r="F1194" t="n">
        <v>-45.78642064347012</v>
      </c>
      <c r="G1194" t="n">
        <v>130.3401270436716</v>
      </c>
    </row>
    <row r="1195">
      <c r="A1195" t="inlineStr">
        <is>
          <t>mv_f0_lv386_f0_l28</t>
        </is>
      </c>
      <c r="B1195" t="inlineStr">
        <is>
          <t>7429</t>
        </is>
      </c>
      <c r="C1195" t="inlineStr">
        <is>
          <t>mv_f0_lv386_f0_l28</t>
        </is>
      </c>
      <c r="D1195" t="n">
        <v>48</v>
      </c>
      <c r="E1195" t="n">
        <v>45.78393504335916</v>
      </c>
      <c r="F1195" t="n">
        <v>-45.78393504335916</v>
      </c>
      <c r="G1195" t="n">
        <v>118.255690890273</v>
      </c>
    </row>
    <row r="1196">
      <c r="A1196" t="inlineStr">
        <is>
          <t>mv_f0_lv248_f1_l26</t>
        </is>
      </c>
      <c r="B1196" t="inlineStr">
        <is>
          <t>5973</t>
        </is>
      </c>
      <c r="C1196" t="inlineStr">
        <is>
          <t>mv_f0_lv248_f1_l26</t>
        </is>
      </c>
      <c r="D1196" t="n">
        <v>48</v>
      </c>
      <c r="E1196" t="n">
        <v>45.76005603836251</v>
      </c>
      <c r="F1196" t="n">
        <v>-45.76005603836251</v>
      </c>
      <c r="G1196" t="n">
        <v>73.49815480947554</v>
      </c>
    </row>
    <row r="1197">
      <c r="A1197" t="inlineStr">
        <is>
          <t>mv_f0_lv85_f0_l6</t>
        </is>
      </c>
      <c r="B1197" t="inlineStr">
        <is>
          <t>4229</t>
        </is>
      </c>
      <c r="C1197" t="inlineStr">
        <is>
          <t>mv_f0_lv85_f0_l6</t>
        </is>
      </c>
      <c r="D1197" t="n">
        <v>48</v>
      </c>
      <c r="E1197" t="n">
        <v>45.7440249362372</v>
      </c>
      <c r="F1197" t="n">
        <v>-45.7440249362372</v>
      </c>
      <c r="G1197" t="n">
        <v>96.93761939576393</v>
      </c>
    </row>
    <row r="1198">
      <c r="A1198" t="inlineStr">
        <is>
          <t>mv_f0_lv48_f0_l27</t>
        </is>
      </c>
      <c r="B1198" t="inlineStr">
        <is>
          <t>3943</t>
        </is>
      </c>
      <c r="C1198" t="inlineStr">
        <is>
          <t>mv_f0_lv48_f0_l27</t>
        </is>
      </c>
      <c r="D1198" t="n">
        <v>48</v>
      </c>
      <c r="E1198" t="n">
        <v>45.72635952801006</v>
      </c>
      <c r="F1198" t="n">
        <v>-45.72635952801006</v>
      </c>
      <c r="G1198" t="n">
        <v>88.35709478712945</v>
      </c>
    </row>
    <row r="1199">
      <c r="A1199" t="inlineStr">
        <is>
          <t>mv_f0_lv438_f0_l6</t>
        </is>
      </c>
      <c r="B1199" t="inlineStr">
        <is>
          <t>7955</t>
        </is>
      </c>
      <c r="C1199" t="inlineStr">
        <is>
          <t>mv_f0_lv438_f0_l6</t>
        </is>
      </c>
      <c r="D1199" t="n">
        <v>48</v>
      </c>
      <c r="E1199" t="n">
        <v>45.72573935211335</v>
      </c>
      <c r="F1199" t="n">
        <v>-45.72573935211335</v>
      </c>
      <c r="G1199" t="n">
        <v>101.2090975000586</v>
      </c>
    </row>
    <row r="1200">
      <c r="A1200" t="inlineStr">
        <is>
          <t>mv_f0_lv571_f1_l3</t>
        </is>
      </c>
      <c r="B1200" t="inlineStr">
        <is>
          <t>9739</t>
        </is>
      </c>
      <c r="C1200" t="inlineStr">
        <is>
          <t>mv_f0_lv571_f1_l3</t>
        </is>
      </c>
      <c r="D1200" t="n">
        <v>48</v>
      </c>
      <c r="E1200" t="n">
        <v>45.70680177995001</v>
      </c>
      <c r="F1200" t="n">
        <v>-45.70680177995001</v>
      </c>
      <c r="G1200" t="n">
        <v>93.08428591694377</v>
      </c>
    </row>
    <row r="1201">
      <c r="A1201" t="inlineStr">
        <is>
          <t>mv_f0_lv226_f0_l7</t>
        </is>
      </c>
      <c r="B1201" t="inlineStr">
        <is>
          <t>5459</t>
        </is>
      </c>
      <c r="C1201" t="inlineStr">
        <is>
          <t>mv_f0_lv226_f0_l7</t>
        </is>
      </c>
      <c r="D1201" t="n">
        <v>48</v>
      </c>
      <c r="E1201" t="n">
        <v>45.69831035237167</v>
      </c>
      <c r="F1201" t="n">
        <v>-45.69831035237167</v>
      </c>
      <c r="G1201" t="n">
        <v>108.2032801174149</v>
      </c>
    </row>
    <row r="1202">
      <c r="A1202" t="inlineStr">
        <is>
          <t>mv_f0_lv85_f0_l5</t>
        </is>
      </c>
      <c r="B1202" t="inlineStr">
        <is>
          <t>4227</t>
        </is>
      </c>
      <c r="C1202" t="inlineStr">
        <is>
          <t>mv_f0_lv85_f0_l5</t>
        </is>
      </c>
      <c r="D1202" t="n">
        <v>48</v>
      </c>
      <c r="E1202" t="n">
        <v>45.68105318830789</v>
      </c>
      <c r="F1202" t="n">
        <v>-45.68105318830789</v>
      </c>
      <c r="G1202" t="n">
        <v>96.39044481346301</v>
      </c>
    </row>
    <row r="1203">
      <c r="A1203" t="inlineStr">
        <is>
          <t>mv_f0_lv149_f0_l0</t>
        </is>
      </c>
      <c r="B1203" t="inlineStr">
        <is>
          <t>4877</t>
        </is>
      </c>
      <c r="C1203" t="inlineStr">
        <is>
          <t>mv_f0_lv149_f0_l0</t>
        </is>
      </c>
      <c r="D1203" t="n">
        <v>48</v>
      </c>
      <c r="E1203" t="n">
        <v>45.59799302085904</v>
      </c>
      <c r="F1203" t="n">
        <v>-45.59799302085904</v>
      </c>
      <c r="G1203" t="n">
        <v>77.5225713055399</v>
      </c>
    </row>
    <row r="1204">
      <c r="A1204" t="inlineStr">
        <is>
          <t>mv_f0_lv380_f0_l2</t>
        </is>
      </c>
      <c r="B1204" t="inlineStr">
        <is>
          <t>7333</t>
        </is>
      </c>
      <c r="C1204" t="inlineStr">
        <is>
          <t>mv_f0_lv380_f0_l2</t>
        </is>
      </c>
      <c r="D1204" t="n">
        <v>48</v>
      </c>
      <c r="E1204" t="n">
        <v>45.5896139261446</v>
      </c>
      <c r="F1204" t="n">
        <v>-45.5896139261446</v>
      </c>
      <c r="G1204" t="n">
        <v>95.16878689045301</v>
      </c>
    </row>
    <row r="1205">
      <c r="A1205" t="inlineStr">
        <is>
          <t>mv_f0_lv368_f0_l26</t>
        </is>
      </c>
      <c r="B1205" t="inlineStr">
        <is>
          <t>7109</t>
        </is>
      </c>
      <c r="C1205" t="inlineStr">
        <is>
          <t>mv_f0_lv368_f0_l26</t>
        </is>
      </c>
      <c r="D1205" t="n">
        <v>48</v>
      </c>
      <c r="E1205" t="n">
        <v>45.58870333315524</v>
      </c>
      <c r="F1205" t="n">
        <v>-45.58870333315524</v>
      </c>
      <c r="G1205" t="n">
        <v>76.41976468633466</v>
      </c>
    </row>
    <row r="1206">
      <c r="A1206" t="inlineStr">
        <is>
          <t>mv_f0_lv74_f0_l4</t>
        </is>
      </c>
      <c r="B1206" t="inlineStr">
        <is>
          <t>4129</t>
        </is>
      </c>
      <c r="C1206" t="inlineStr">
        <is>
          <t>mv_f0_lv74_f0_l4</t>
        </is>
      </c>
      <c r="D1206" t="n">
        <v>48</v>
      </c>
      <c r="E1206" t="n">
        <v>45.57739612846144</v>
      </c>
      <c r="F1206" t="n">
        <v>-45.57739612846144</v>
      </c>
      <c r="G1206" t="n">
        <v>114.3669389442173</v>
      </c>
    </row>
    <row r="1207">
      <c r="A1207" t="inlineStr">
        <is>
          <t>mv_f0_lv653_f0_l9</t>
        </is>
      </c>
      <c r="B1207" t="inlineStr">
        <is>
          <t>10435</t>
        </is>
      </c>
      <c r="C1207" t="inlineStr">
        <is>
          <t>mv_f0_lv653_f0_l9</t>
        </is>
      </c>
      <c r="D1207" t="n">
        <v>48</v>
      </c>
      <c r="E1207" t="n">
        <v>45.53718834343457</v>
      </c>
      <c r="F1207" t="n">
        <v>-45.53718834343457</v>
      </c>
      <c r="G1207" t="n">
        <v>126.7659547557615</v>
      </c>
    </row>
    <row r="1208">
      <c r="A1208" t="inlineStr">
        <is>
          <t>mv_f0_lv419_f0_l7</t>
        </is>
      </c>
      <c r="B1208" t="inlineStr">
        <is>
          <t>7825</t>
        </is>
      </c>
      <c r="C1208" t="inlineStr">
        <is>
          <t>mv_f0_lv419_f0_l7</t>
        </is>
      </c>
      <c r="D1208" t="n">
        <v>48</v>
      </c>
      <c r="E1208" t="n">
        <v>45.5094535718168</v>
      </c>
      <c r="F1208" t="n">
        <v>-45.5094535718168</v>
      </c>
      <c r="G1208" t="n">
        <v>125.6844874995722</v>
      </c>
    </row>
    <row r="1209">
      <c r="A1209" t="inlineStr">
        <is>
          <t>mv_f0_lv455_f0_l29</t>
        </is>
      </c>
      <c r="B1209" t="inlineStr">
        <is>
          <t>8377</t>
        </is>
      </c>
      <c r="C1209" t="inlineStr">
        <is>
          <t>mv_f0_lv455_f0_l29</t>
        </is>
      </c>
      <c r="D1209" t="n">
        <v>48</v>
      </c>
      <c r="E1209" t="n">
        <v>45.47276701656216</v>
      </c>
      <c r="F1209" t="n">
        <v>-45.47276701656216</v>
      </c>
      <c r="G1209" t="n">
        <v>99.9027176931869</v>
      </c>
    </row>
    <row r="1210">
      <c r="A1210" t="inlineStr">
        <is>
          <t>mv_f0_lv504_f0_l11</t>
        </is>
      </c>
      <c r="B1210" t="inlineStr">
        <is>
          <t>8985</t>
        </is>
      </c>
      <c r="C1210" t="inlineStr">
        <is>
          <t>mv_f0_lv504_f0_l11</t>
        </is>
      </c>
      <c r="D1210" t="n">
        <v>48</v>
      </c>
      <c r="E1210" t="n">
        <v>45.46648666108564</v>
      </c>
      <c r="F1210" t="n">
        <v>-45.46648666108564</v>
      </c>
      <c r="G1210" t="n">
        <v>86.01473353064965</v>
      </c>
    </row>
    <row r="1211">
      <c r="A1211" t="inlineStr">
        <is>
          <t>mv_f0_lv406_f0_l18</t>
        </is>
      </c>
      <c r="B1211" t="inlineStr">
        <is>
          <t>7657</t>
        </is>
      </c>
      <c r="C1211" t="inlineStr">
        <is>
          <t>mv_f0_lv406_f0_l18</t>
        </is>
      </c>
      <c r="D1211" t="n">
        <v>48</v>
      </c>
      <c r="E1211" t="n">
        <v>45.43548428331635</v>
      </c>
      <c r="F1211" t="n">
        <v>-45.43548428331635</v>
      </c>
      <c r="G1211" t="n">
        <v>97.67499765158637</v>
      </c>
    </row>
    <row r="1212">
      <c r="A1212" t="inlineStr">
        <is>
          <t>mv_f0_lv276_f0_l20</t>
        </is>
      </c>
      <c r="B1212" t="inlineStr">
        <is>
          <t>6419</t>
        </is>
      </c>
      <c r="C1212" t="inlineStr">
        <is>
          <t>mv_f0_lv276_f0_l20</t>
        </is>
      </c>
      <c r="D1212" t="n">
        <v>48</v>
      </c>
      <c r="E1212" t="n">
        <v>45.40797126674855</v>
      </c>
      <c r="F1212" t="n">
        <v>-45.40797126674855</v>
      </c>
      <c r="G1212" t="n">
        <v>94.15111102157283</v>
      </c>
    </row>
    <row r="1213">
      <c r="A1213" t="inlineStr">
        <is>
          <t>mv_f0_lv200_f0_l0</t>
        </is>
      </c>
      <c r="B1213" t="inlineStr">
        <is>
          <t>5283</t>
        </is>
      </c>
      <c r="C1213" t="inlineStr">
        <is>
          <t>mv_f0_lv200_f0_l0</t>
        </is>
      </c>
      <c r="D1213" t="n">
        <v>48</v>
      </c>
      <c r="E1213" t="n">
        <v>45.40533704566224</v>
      </c>
      <c r="F1213" t="n">
        <v>-45.40533704566224</v>
      </c>
      <c r="G1213" t="n">
        <v>76.3831149218997</v>
      </c>
    </row>
    <row r="1214">
      <c r="A1214" t="inlineStr">
        <is>
          <t>mv_f0_lv571_f0_l4</t>
        </is>
      </c>
      <c r="B1214" t="inlineStr">
        <is>
          <t>9661</t>
        </is>
      </c>
      <c r="C1214" t="inlineStr">
        <is>
          <t>mv_f0_lv571_f0_l4</t>
        </is>
      </c>
      <c r="D1214" t="n">
        <v>48</v>
      </c>
      <c r="E1214" t="n">
        <v>45.38511907419979</v>
      </c>
      <c r="F1214" t="n">
        <v>-45.38511907419979</v>
      </c>
      <c r="G1214" t="n">
        <v>111.8736617714914</v>
      </c>
    </row>
    <row r="1215">
      <c r="A1215" t="inlineStr">
        <is>
          <t>mv_f0_lv471_f0_l7</t>
        </is>
      </c>
      <c r="B1215" t="inlineStr">
        <is>
          <t>8667</t>
        </is>
      </c>
      <c r="C1215" t="inlineStr">
        <is>
          <t>mv_f0_lv471_f0_l7</t>
        </is>
      </c>
      <c r="D1215" t="n">
        <v>48</v>
      </c>
      <c r="E1215" t="n">
        <v>45.36077679965709</v>
      </c>
      <c r="F1215" t="n">
        <v>-45.36077679965709</v>
      </c>
      <c r="G1215" t="n">
        <v>86.65631734829597</v>
      </c>
    </row>
    <row r="1216">
      <c r="A1216" t="inlineStr">
        <is>
          <t>mv_f0_lv594_f0_l1</t>
        </is>
      </c>
      <c r="B1216" t="inlineStr">
        <is>
          <t>9991</t>
        </is>
      </c>
      <c r="C1216" t="inlineStr">
        <is>
          <t>mv_f0_lv594_f0_l1</t>
        </is>
      </c>
      <c r="D1216" t="n">
        <v>48</v>
      </c>
      <c r="E1216" t="n">
        <v>45.33526949695463</v>
      </c>
      <c r="F1216" t="n">
        <v>-45.33526949695463</v>
      </c>
      <c r="G1216" t="n">
        <v>117.6437443003413</v>
      </c>
    </row>
    <row r="1217">
      <c r="A1217" t="inlineStr">
        <is>
          <t>mv_f0_lv61_f0_l1</t>
        </is>
      </c>
      <c r="B1217" t="inlineStr">
        <is>
          <t>4073</t>
        </is>
      </c>
      <c r="C1217" t="inlineStr">
        <is>
          <t>mv_f0_lv61_f0_l1</t>
        </is>
      </c>
      <c r="D1217" t="n">
        <v>48</v>
      </c>
      <c r="E1217" t="n">
        <v>45.20171101021589</v>
      </c>
      <c r="F1217" t="n">
        <v>-45.20171101021589</v>
      </c>
      <c r="G1217" t="n">
        <v>108.5685461243146</v>
      </c>
    </row>
    <row r="1218">
      <c r="A1218" t="inlineStr">
        <is>
          <t>mv_f0_lv471_f0_l6</t>
        </is>
      </c>
      <c r="B1218" t="inlineStr">
        <is>
          <t>8665</t>
        </is>
      </c>
      <c r="C1218" t="inlineStr">
        <is>
          <t>mv_f0_lv471_f0_l6</t>
        </is>
      </c>
      <c r="D1218" t="n">
        <v>48</v>
      </c>
      <c r="E1218" t="n">
        <v>45.17971658917188</v>
      </c>
      <c r="F1218" t="n">
        <v>-45.17971658917188</v>
      </c>
      <c r="G1218" t="n">
        <v>93.08784136423415</v>
      </c>
    </row>
    <row r="1219">
      <c r="A1219" t="inlineStr">
        <is>
          <t>mv_f0_lv442_f0_l30</t>
        </is>
      </c>
      <c r="B1219" t="inlineStr">
        <is>
          <t>8189</t>
        </is>
      </c>
      <c r="C1219" t="inlineStr">
        <is>
          <t>mv_f0_lv442_f0_l30</t>
        </is>
      </c>
      <c r="D1219" t="n">
        <v>48</v>
      </c>
      <c r="E1219" t="n">
        <v>45.1684178416059</v>
      </c>
      <c r="F1219" t="n">
        <v>-45.1684178416059</v>
      </c>
      <c r="G1219" t="n">
        <v>65.39313563461624</v>
      </c>
    </row>
    <row r="1220">
      <c r="A1220" t="inlineStr">
        <is>
          <t>mv_f0_lv457_f0_l17</t>
        </is>
      </c>
      <c r="B1220" t="inlineStr">
        <is>
          <t>8473</t>
        </is>
      </c>
      <c r="C1220" t="inlineStr">
        <is>
          <t>mv_f0_lv457_f0_l17</t>
        </is>
      </c>
      <c r="D1220" t="n">
        <v>48</v>
      </c>
      <c r="E1220" t="n">
        <v>45.15504186690498</v>
      </c>
      <c r="F1220" t="n">
        <v>-45.15504186690498</v>
      </c>
      <c r="G1220" t="n">
        <v>94.16397699890778</v>
      </c>
    </row>
    <row r="1221">
      <c r="A1221" t="inlineStr">
        <is>
          <t>mv_f0_lv419_f0_l6</t>
        </is>
      </c>
      <c r="B1221" t="inlineStr">
        <is>
          <t>7823</t>
        </is>
      </c>
      <c r="C1221" t="inlineStr">
        <is>
          <t>mv_f0_lv419_f0_l6</t>
        </is>
      </c>
      <c r="D1221" t="n">
        <v>48</v>
      </c>
      <c r="E1221" t="n">
        <v>45.14447925632371</v>
      </c>
      <c r="F1221" t="n">
        <v>-45.14447925632371</v>
      </c>
      <c r="G1221" t="n">
        <v>125.2156013174414</v>
      </c>
    </row>
    <row r="1222">
      <c r="A1222" t="inlineStr">
        <is>
          <t>mv_f0_lv227_f0_l9</t>
        </is>
      </c>
      <c r="B1222" t="inlineStr">
        <is>
          <t>5563</t>
        </is>
      </c>
      <c r="C1222" t="inlineStr">
        <is>
          <t>mv_f0_lv227_f0_l9</t>
        </is>
      </c>
      <c r="D1222" t="n">
        <v>48</v>
      </c>
      <c r="E1222" t="n">
        <v>45.14068359460502</v>
      </c>
      <c r="F1222" t="n">
        <v>-45.14068359460502</v>
      </c>
      <c r="G1222" t="n">
        <v>137.8515597773548</v>
      </c>
    </row>
    <row r="1223">
      <c r="A1223" t="inlineStr">
        <is>
          <t>mv_f0_lv263_f0_l24</t>
        </is>
      </c>
      <c r="B1223" t="inlineStr">
        <is>
          <t>6301</t>
        </is>
      </c>
      <c r="C1223" t="inlineStr">
        <is>
          <t>mv_f0_lv263_f0_l24</t>
        </is>
      </c>
      <c r="D1223" t="n">
        <v>48</v>
      </c>
      <c r="E1223" t="n">
        <v>45.13768605660537</v>
      </c>
      <c r="F1223" t="n">
        <v>-45.13768605660537</v>
      </c>
      <c r="G1223" t="n">
        <v>86.36573459966013</v>
      </c>
    </row>
    <row r="1224">
      <c r="A1224" t="inlineStr">
        <is>
          <t>mv_f0_lv374_f1_l15</t>
        </is>
      </c>
      <c r="B1224" t="inlineStr">
        <is>
          <t>7295</t>
        </is>
      </c>
      <c r="C1224" t="inlineStr">
        <is>
          <t>mv_f0_lv374_f1_l15</t>
        </is>
      </c>
      <c r="D1224" t="n">
        <v>48</v>
      </c>
      <c r="E1224" t="n">
        <v>45.11827336970092</v>
      </c>
      <c r="F1224" t="n">
        <v>-45.11827336970092</v>
      </c>
      <c r="G1224" t="n">
        <v>111.9286372008997</v>
      </c>
    </row>
    <row r="1225">
      <c r="A1225" t="inlineStr">
        <is>
          <t>mv_f0_lv406_f0_l20</t>
        </is>
      </c>
      <c r="B1225" t="inlineStr">
        <is>
          <t>7661</t>
        </is>
      </c>
      <c r="C1225" t="inlineStr">
        <is>
          <t>mv_f0_lv406_f0_l20</t>
        </is>
      </c>
      <c r="D1225" t="n">
        <v>48</v>
      </c>
      <c r="E1225" t="n">
        <v>45.10009762492538</v>
      </c>
      <c r="F1225" t="n">
        <v>-45.10009762492538</v>
      </c>
      <c r="G1225" t="n">
        <v>93.84544109109261</v>
      </c>
    </row>
    <row r="1226">
      <c r="A1226" t="inlineStr">
        <is>
          <t>mv_f0_lv670_f0_l0</t>
        </is>
      </c>
      <c r="B1226" t="inlineStr">
        <is>
          <t>10689</t>
        </is>
      </c>
      <c r="C1226" t="inlineStr">
        <is>
          <t>mv_f0_lv670_f0_l0</t>
        </is>
      </c>
      <c r="D1226" t="n">
        <v>48</v>
      </c>
      <c r="E1226" t="n">
        <v>45.09528642937542</v>
      </c>
      <c r="F1226" t="n">
        <v>-45.09528642937542</v>
      </c>
      <c r="G1226" t="n">
        <v>59.68769760909727</v>
      </c>
    </row>
    <row r="1227">
      <c r="A1227" t="inlineStr">
        <is>
          <t>mv_f0_lv504_f0_l9</t>
        </is>
      </c>
      <c r="B1227" t="inlineStr">
        <is>
          <t>8981</t>
        </is>
      </c>
      <c r="C1227" t="inlineStr">
        <is>
          <t>mv_f0_lv504_f0_l9</t>
        </is>
      </c>
      <c r="D1227" t="n">
        <v>48</v>
      </c>
      <c r="E1227" t="n">
        <v>45.0892966141082</v>
      </c>
      <c r="F1227" t="n">
        <v>-45.0892966141082</v>
      </c>
      <c r="G1227" t="n">
        <v>85.87839536883813</v>
      </c>
    </row>
    <row r="1228">
      <c r="A1228" t="inlineStr">
        <is>
          <t>mv_f0_lv85_f0_l8</t>
        </is>
      </c>
      <c r="B1228" t="inlineStr">
        <is>
          <t>4233</t>
        </is>
      </c>
      <c r="C1228" t="inlineStr">
        <is>
          <t>mv_f0_lv85_f0_l8</t>
        </is>
      </c>
      <c r="D1228" t="n">
        <v>48</v>
      </c>
      <c r="E1228" t="n">
        <v>45.06362029498238</v>
      </c>
      <c r="F1228" t="n">
        <v>-45.06362029498238</v>
      </c>
      <c r="G1228" t="n">
        <v>107.6942289131085</v>
      </c>
    </row>
    <row r="1229">
      <c r="A1229" t="inlineStr">
        <is>
          <t>mv_f0_lv392_f0_l1</t>
        </is>
      </c>
      <c r="B1229" t="inlineStr">
        <is>
          <t>7525</t>
        </is>
      </c>
      <c r="C1229" t="inlineStr">
        <is>
          <t>mv_f0_lv392_f0_l1</t>
        </is>
      </c>
      <c r="D1229" t="n">
        <v>48</v>
      </c>
      <c r="E1229" t="n">
        <v>45.05814294203514</v>
      </c>
      <c r="F1229" t="n">
        <v>-45.05814294203514</v>
      </c>
      <c r="G1229" t="n">
        <v>64.63643337436483</v>
      </c>
    </row>
    <row r="1230">
      <c r="A1230" t="inlineStr">
        <is>
          <t>mv_f0_lv449_f0_l8</t>
        </is>
      </c>
      <c r="B1230" t="inlineStr">
        <is>
          <t>8273</t>
        </is>
      </c>
      <c r="C1230" t="inlineStr">
        <is>
          <t>mv_f0_lv449_f0_l8</t>
        </is>
      </c>
      <c r="D1230" t="n">
        <v>48</v>
      </c>
      <c r="E1230" t="n">
        <v>45.04261544390939</v>
      </c>
      <c r="F1230" t="n">
        <v>-45.04261544390939</v>
      </c>
      <c r="G1230" t="n">
        <v>95.96307125579925</v>
      </c>
    </row>
    <row r="1231">
      <c r="A1231" t="inlineStr">
        <is>
          <t>mv_f0_lv263_f0_l4</t>
        </is>
      </c>
      <c r="B1231" t="inlineStr">
        <is>
          <t>6261</t>
        </is>
      </c>
      <c r="C1231" t="inlineStr">
        <is>
          <t>mv_f0_lv263_f0_l4</t>
        </is>
      </c>
      <c r="D1231" t="n">
        <v>48</v>
      </c>
      <c r="E1231" t="n">
        <v>45.03364817242211</v>
      </c>
      <c r="F1231" t="n">
        <v>-45.03364817242211</v>
      </c>
      <c r="G1231" t="n">
        <v>75.74820380406751</v>
      </c>
    </row>
    <row r="1232">
      <c r="A1232" t="inlineStr">
        <is>
          <t>mv_f0_lv85_f0_l4</t>
        </is>
      </c>
      <c r="B1232" t="inlineStr">
        <is>
          <t>4225</t>
        </is>
      </c>
      <c r="C1232" t="inlineStr">
        <is>
          <t>mv_f0_lv85_f0_l4</t>
        </is>
      </c>
      <c r="D1232" t="n">
        <v>48</v>
      </c>
      <c r="E1232" t="n">
        <v>45.01897565135641</v>
      </c>
      <c r="F1232" t="n">
        <v>-45.01897565135641</v>
      </c>
      <c r="G1232" t="n">
        <v>114.9613469049101</v>
      </c>
    </row>
    <row r="1233">
      <c r="A1233" t="inlineStr">
        <is>
          <t>mv_f0_lv571_f0_l26</t>
        </is>
      </c>
      <c r="B1233" t="inlineStr">
        <is>
          <t>9705</t>
        </is>
      </c>
      <c r="C1233" t="inlineStr">
        <is>
          <t>mv_f0_lv571_f0_l26</t>
        </is>
      </c>
      <c r="D1233" t="n">
        <v>48</v>
      </c>
      <c r="E1233" t="n">
        <v>44.99923537626996</v>
      </c>
      <c r="F1233" t="n">
        <v>-44.99923537626996</v>
      </c>
      <c r="G1233" t="n">
        <v>129.9985265446878</v>
      </c>
    </row>
    <row r="1234">
      <c r="A1234" t="inlineStr">
        <is>
          <t>mv_f0_lv52_f0_l3</t>
        </is>
      </c>
      <c r="B1234" t="inlineStr">
        <is>
          <t>3993</t>
        </is>
      </c>
      <c r="C1234" t="inlineStr">
        <is>
          <t>mv_f0_lv52_f0_l3</t>
        </is>
      </c>
      <c r="D1234" t="n">
        <v>48</v>
      </c>
      <c r="E1234" t="n">
        <v>44.90192691453251</v>
      </c>
      <c r="F1234" t="n">
        <v>-44.90192691453251</v>
      </c>
      <c r="G1234" t="n">
        <v>107.6732484655761</v>
      </c>
    </row>
    <row r="1235">
      <c r="A1235" t="inlineStr">
        <is>
          <t>mv_f0_lv85_f0_l17</t>
        </is>
      </c>
      <c r="B1235" t="inlineStr">
        <is>
          <t>4251</t>
        </is>
      </c>
      <c r="C1235" t="inlineStr">
        <is>
          <t>mv_f0_lv85_f0_l17</t>
        </is>
      </c>
      <c r="D1235" t="n">
        <v>48</v>
      </c>
      <c r="E1235" t="n">
        <v>44.89342883028493</v>
      </c>
      <c r="F1235" t="n">
        <v>-44.89342883028493</v>
      </c>
      <c r="G1235" t="n">
        <v>99.35199818268265</v>
      </c>
    </row>
    <row r="1236">
      <c r="A1236" t="inlineStr">
        <is>
          <t>mv_f0_lv227_f0_l8</t>
        </is>
      </c>
      <c r="B1236" t="inlineStr">
        <is>
          <t>5561</t>
        </is>
      </c>
      <c r="C1236" t="inlineStr">
        <is>
          <t>mv_f0_lv227_f0_l8</t>
        </is>
      </c>
      <c r="D1236" t="n">
        <v>48</v>
      </c>
      <c r="E1236" t="n">
        <v>44.87238440609404</v>
      </c>
      <c r="F1236" t="n">
        <v>-44.87238440609404</v>
      </c>
      <c r="G1236" t="n">
        <v>134.9448258706716</v>
      </c>
    </row>
    <row r="1237">
      <c r="A1237" t="inlineStr">
        <is>
          <t>mv_f0_lv276_f1_l1</t>
        </is>
      </c>
      <c r="B1237" t="inlineStr">
        <is>
          <t>6461</t>
        </is>
      </c>
      <c r="C1237" t="inlineStr">
        <is>
          <t>mv_f0_lv276_f1_l1</t>
        </is>
      </c>
      <c r="D1237" t="n">
        <v>48</v>
      </c>
      <c r="E1237" t="n">
        <v>44.85801905956331</v>
      </c>
      <c r="F1237" t="n">
        <v>-44.85801905956331</v>
      </c>
      <c r="G1237" t="n">
        <v>99.27566292749481</v>
      </c>
    </row>
    <row r="1238">
      <c r="A1238" t="inlineStr">
        <is>
          <t>mv_f0_lv571_f1_l18</t>
        </is>
      </c>
      <c r="B1238" t="inlineStr">
        <is>
          <t>9769</t>
        </is>
      </c>
      <c r="C1238" t="inlineStr">
        <is>
          <t>mv_f0_lv571_f1_l18</t>
        </is>
      </c>
      <c r="D1238" t="n">
        <v>48</v>
      </c>
      <c r="E1238" t="n">
        <v>44.84077029471268</v>
      </c>
      <c r="F1238" t="n">
        <v>-44.84077029471268</v>
      </c>
      <c r="G1238" t="n">
        <v>81.38496971964473</v>
      </c>
    </row>
    <row r="1239">
      <c r="A1239" t="inlineStr">
        <is>
          <t>mv_f0_lv608_f0_l1</t>
        </is>
      </c>
      <c r="B1239" t="inlineStr">
        <is>
          <t>10043</t>
        </is>
      </c>
      <c r="C1239" t="inlineStr">
        <is>
          <t>mv_f0_lv608_f0_l1</t>
        </is>
      </c>
      <c r="D1239" t="n">
        <v>48</v>
      </c>
      <c r="E1239" t="n">
        <v>44.82169722291696</v>
      </c>
      <c r="F1239" t="n">
        <v>-44.82169722291696</v>
      </c>
      <c r="G1239" t="n">
        <v>60.98635227154817</v>
      </c>
    </row>
    <row r="1240">
      <c r="A1240" t="inlineStr">
        <is>
          <t>mv_f0_lv610_f0_l6</t>
        </is>
      </c>
      <c r="B1240" t="inlineStr">
        <is>
          <t>10063</t>
        </is>
      </c>
      <c r="C1240" t="inlineStr">
        <is>
          <t>mv_f0_lv610_f0_l6</t>
        </is>
      </c>
      <c r="D1240" t="n">
        <v>48</v>
      </c>
      <c r="E1240" t="n">
        <v>44.80683082779735</v>
      </c>
      <c r="F1240" t="n">
        <v>-44.80683082779735</v>
      </c>
      <c r="G1240" t="n">
        <v>116.9844815369359</v>
      </c>
    </row>
    <row r="1241">
      <c r="A1241" t="inlineStr">
        <is>
          <t>mv_f0_lv122_f0_l2</t>
        </is>
      </c>
      <c r="B1241" t="inlineStr">
        <is>
          <t>4677</t>
        </is>
      </c>
      <c r="C1241" t="inlineStr">
        <is>
          <t>mv_f0_lv122_f0_l2</t>
        </is>
      </c>
      <c r="D1241" t="n">
        <v>48</v>
      </c>
      <c r="E1241" t="n">
        <v>44.80065356653902</v>
      </c>
      <c r="F1241" t="n">
        <v>-44.80065356653902</v>
      </c>
      <c r="G1241" t="n">
        <v>58.72292406041852</v>
      </c>
    </row>
    <row r="1242">
      <c r="A1242" t="inlineStr">
        <is>
          <t>mv_f0_lv423_f0_l13</t>
        </is>
      </c>
      <c r="B1242" t="inlineStr">
        <is>
          <t>7867</t>
        </is>
      </c>
      <c r="C1242" t="inlineStr">
        <is>
          <t>mv_f0_lv423_f0_l13</t>
        </is>
      </c>
      <c r="D1242" t="n">
        <v>48</v>
      </c>
      <c r="E1242" t="n">
        <v>44.76545502141209</v>
      </c>
      <c r="F1242" t="n">
        <v>-44.76545502141209</v>
      </c>
      <c r="G1242" t="n">
        <v>126.0081700217304</v>
      </c>
    </row>
    <row r="1243">
      <c r="A1243" t="inlineStr">
        <is>
          <t>mv_f0_lv610_f0_l8</t>
        </is>
      </c>
      <c r="B1243" t="inlineStr">
        <is>
          <t>10067</t>
        </is>
      </c>
      <c r="C1243" t="inlineStr">
        <is>
          <t>mv_f0_lv610_f0_l8</t>
        </is>
      </c>
      <c r="D1243" t="n">
        <v>48</v>
      </c>
      <c r="E1243" t="n">
        <v>44.7505214164911</v>
      </c>
      <c r="F1243" t="n">
        <v>-44.7505214164911</v>
      </c>
      <c r="G1243" t="n">
        <v>101.6777672669695</v>
      </c>
    </row>
    <row r="1244">
      <c r="A1244" t="inlineStr">
        <is>
          <t>mv_f0_lv261_f0_l20</t>
        </is>
      </c>
      <c r="B1244" t="inlineStr">
        <is>
          <t>6115</t>
        </is>
      </c>
      <c r="C1244" t="inlineStr">
        <is>
          <t>mv_f0_lv261_f0_l20</t>
        </is>
      </c>
      <c r="D1244" t="n">
        <v>48</v>
      </c>
      <c r="E1244" t="n">
        <v>44.74476881242378</v>
      </c>
      <c r="F1244" t="n">
        <v>-44.74476881242378</v>
      </c>
      <c r="G1244" t="n">
        <v>66.94831258935542</v>
      </c>
    </row>
    <row r="1245">
      <c r="A1245" t="inlineStr">
        <is>
          <t>mv_f0_lv263_f0_l22</t>
        </is>
      </c>
      <c r="B1245" t="inlineStr">
        <is>
          <t>6297</t>
        </is>
      </c>
      <c r="C1245" t="inlineStr">
        <is>
          <t>mv_f0_lv263_f0_l22</t>
        </is>
      </c>
      <c r="D1245" t="n">
        <v>48</v>
      </c>
      <c r="E1245" t="n">
        <v>44.71496868987627</v>
      </c>
      <c r="F1245" t="n">
        <v>-44.71496868987627</v>
      </c>
      <c r="G1245" t="n">
        <v>84.90152704633093</v>
      </c>
    </row>
    <row r="1246">
      <c r="A1246" t="inlineStr">
        <is>
          <t>mv_f0_lv183_f0_l4</t>
        </is>
      </c>
      <c r="B1246" t="inlineStr">
        <is>
          <t>5125</t>
        </is>
      </c>
      <c r="C1246" t="inlineStr">
        <is>
          <t>mv_f0_lv183_f0_l4</t>
        </is>
      </c>
      <c r="D1246" t="n">
        <v>48</v>
      </c>
      <c r="E1246" t="n">
        <v>44.69766602133077</v>
      </c>
      <c r="F1246" t="n">
        <v>-44.69766602133077</v>
      </c>
      <c r="G1246" t="n">
        <v>92.08785082164766</v>
      </c>
    </row>
    <row r="1247">
      <c r="A1247" t="inlineStr">
        <is>
          <t>mv_f0_lv85_f0_l22</t>
        </is>
      </c>
      <c r="B1247" t="inlineStr">
        <is>
          <t>4261</t>
        </is>
      </c>
      <c r="C1247" t="inlineStr">
        <is>
          <t>mv_f0_lv85_f0_l22</t>
        </is>
      </c>
      <c r="D1247" t="n">
        <v>48</v>
      </c>
      <c r="E1247" t="n">
        <v>44.67079656271537</v>
      </c>
      <c r="F1247" t="n">
        <v>-44.67079656271537</v>
      </c>
      <c r="G1247" t="n">
        <v>87.50141327495997</v>
      </c>
    </row>
    <row r="1248">
      <c r="A1248" t="inlineStr">
        <is>
          <t>mv_f0_lv29_f0_l1</t>
        </is>
      </c>
      <c r="B1248" t="inlineStr">
        <is>
          <t>3723</t>
        </is>
      </c>
      <c r="C1248" t="inlineStr">
        <is>
          <t>mv_f0_lv29_f0_l1</t>
        </is>
      </c>
      <c r="D1248" t="n">
        <v>48</v>
      </c>
      <c r="E1248" t="n">
        <v>44.65597861439494</v>
      </c>
      <c r="F1248" t="n">
        <v>-44.65597861439494</v>
      </c>
      <c r="G1248" t="n">
        <v>76.43700503411304</v>
      </c>
    </row>
    <row r="1249">
      <c r="A1249" t="inlineStr">
        <is>
          <t>mv_f0_lv386_f0_l32</t>
        </is>
      </c>
      <c r="B1249" t="inlineStr">
        <is>
          <t>7437</t>
        </is>
      </c>
      <c r="C1249" t="inlineStr">
        <is>
          <t>mv_f0_lv386_f0_l32</t>
        </is>
      </c>
      <c r="D1249" t="n">
        <v>48</v>
      </c>
      <c r="E1249" t="n">
        <v>44.64998991037703</v>
      </c>
      <c r="F1249" t="n">
        <v>-44.64998991037703</v>
      </c>
      <c r="G1249" t="n">
        <v>85.22020537052455</v>
      </c>
    </row>
    <row r="1250">
      <c r="A1250" t="inlineStr">
        <is>
          <t>mv_f0_lv571_f0_l28</t>
        </is>
      </c>
      <c r="B1250" t="inlineStr">
        <is>
          <t>9709</t>
        </is>
      </c>
      <c r="C1250" t="inlineStr">
        <is>
          <t>mv_f0_lv571_f0_l28</t>
        </is>
      </c>
      <c r="D1250" t="n">
        <v>48</v>
      </c>
      <c r="E1250" t="n">
        <v>44.59209873450442</v>
      </c>
      <c r="F1250" t="n">
        <v>-44.59209873450442</v>
      </c>
      <c r="G1250" t="n">
        <v>71.87257457557627</v>
      </c>
    </row>
    <row r="1251">
      <c r="A1251" t="inlineStr">
        <is>
          <t>mv_f0_lv276_f0_l29</t>
        </is>
      </c>
      <c r="B1251" t="inlineStr">
        <is>
          <t>6437</t>
        </is>
      </c>
      <c r="C1251" t="inlineStr">
        <is>
          <t>mv_f0_lv276_f0_l29</t>
        </is>
      </c>
      <c r="D1251" t="n">
        <v>48</v>
      </c>
      <c r="E1251" t="n">
        <v>44.56870440166744</v>
      </c>
      <c r="F1251" t="n">
        <v>-44.56870440166744</v>
      </c>
      <c r="G1251" t="n">
        <v>70.85250913909587</v>
      </c>
    </row>
    <row r="1252">
      <c r="A1252" t="inlineStr">
        <is>
          <t>mv_f0_lv375_f0_l0</t>
        </is>
      </c>
      <c r="B1252" t="inlineStr">
        <is>
          <t>7305</t>
        </is>
      </c>
      <c r="C1252" t="inlineStr">
        <is>
          <t>mv_f0_lv375_f0_l0</t>
        </is>
      </c>
      <c r="D1252" t="n">
        <v>48</v>
      </c>
      <c r="E1252" t="n">
        <v>44.56639966593807</v>
      </c>
      <c r="F1252" t="n">
        <v>-44.56639966593807</v>
      </c>
      <c r="G1252" t="n">
        <v>73.69666514887058</v>
      </c>
    </row>
    <row r="1253">
      <c r="A1253" t="inlineStr">
        <is>
          <t>mv_f0_lv455_f0_l20</t>
        </is>
      </c>
      <c r="B1253" t="inlineStr">
        <is>
          <t>8359</t>
        </is>
      </c>
      <c r="C1253" t="inlineStr">
        <is>
          <t>mv_f0_lv455_f0_l20</t>
        </is>
      </c>
      <c r="D1253" t="n">
        <v>48</v>
      </c>
      <c r="E1253" t="n">
        <v>44.51640958901289</v>
      </c>
      <c r="F1253" t="n">
        <v>-44.51640958901289</v>
      </c>
      <c r="G1253" t="n">
        <v>119.7492867099358</v>
      </c>
    </row>
    <row r="1254">
      <c r="A1254" t="inlineStr">
        <is>
          <t>mv_f0_lv227_f0_l26</t>
        </is>
      </c>
      <c r="B1254" t="inlineStr">
        <is>
          <t>5597</t>
        </is>
      </c>
      <c r="C1254" t="inlineStr">
        <is>
          <t>mv_f0_lv227_f0_l26</t>
        </is>
      </c>
      <c r="D1254" t="n">
        <v>48</v>
      </c>
      <c r="E1254" t="n">
        <v>44.49481633189015</v>
      </c>
      <c r="F1254" t="n">
        <v>-44.49481633189015</v>
      </c>
      <c r="G1254" t="n">
        <v>67.33131297348913</v>
      </c>
    </row>
    <row r="1255">
      <c r="A1255" t="inlineStr">
        <is>
          <t>mv_f0_lv386_f0_l24</t>
        </is>
      </c>
      <c r="B1255" t="inlineStr">
        <is>
          <t>7421</t>
        </is>
      </c>
      <c r="C1255" t="inlineStr">
        <is>
          <t>mv_f0_lv386_f0_l24</t>
        </is>
      </c>
      <c r="D1255" t="n">
        <v>48</v>
      </c>
      <c r="E1255" t="n">
        <v>44.44285018703576</v>
      </c>
      <c r="F1255" t="n">
        <v>-44.44285018703576</v>
      </c>
      <c r="G1255" t="n">
        <v>108.5635356896731</v>
      </c>
    </row>
    <row r="1256">
      <c r="A1256" t="inlineStr">
        <is>
          <t>mv_f0_lv52_f0_l2</t>
        </is>
      </c>
      <c r="B1256" t="inlineStr">
        <is>
          <t>3991</t>
        </is>
      </c>
      <c r="C1256" t="inlineStr">
        <is>
          <t>mv_f0_lv52_f0_l2</t>
        </is>
      </c>
      <c r="D1256" t="n">
        <v>48</v>
      </c>
      <c r="E1256" t="n">
        <v>44.40806405762883</v>
      </c>
      <c r="F1256" t="n">
        <v>-44.40806405762883</v>
      </c>
      <c r="G1256" t="n">
        <v>96.15709924508741</v>
      </c>
    </row>
    <row r="1257">
      <c r="A1257" t="inlineStr">
        <is>
          <t>mv_f0_lv656_f0_l19</t>
        </is>
      </c>
      <c r="B1257" t="inlineStr">
        <is>
          <t>10539</t>
        </is>
      </c>
      <c r="C1257" t="inlineStr">
        <is>
          <t>mv_f0_lv656_f0_l19</t>
        </is>
      </c>
      <c r="D1257" t="n">
        <v>48</v>
      </c>
      <c r="E1257" t="n">
        <v>44.39025236640989</v>
      </c>
      <c r="F1257" t="n">
        <v>-44.39025236640989</v>
      </c>
      <c r="G1257" t="n">
        <v>115.3100623957648</v>
      </c>
    </row>
    <row r="1258">
      <c r="A1258" t="inlineStr">
        <is>
          <t>mv_f0_lv522_f0_l32</t>
        </is>
      </c>
      <c r="B1258" t="inlineStr">
        <is>
          <t>9327</t>
        </is>
      </c>
      <c r="C1258" t="inlineStr">
        <is>
          <t>mv_f0_lv522_f0_l32</t>
        </is>
      </c>
      <c r="D1258" t="n">
        <v>48</v>
      </c>
      <c r="E1258" t="n">
        <v>44.33402875764276</v>
      </c>
      <c r="F1258" t="n">
        <v>-44.33402875764276</v>
      </c>
      <c r="G1258" t="n">
        <v>123.0500772435691</v>
      </c>
    </row>
    <row r="1259">
      <c r="A1259" t="inlineStr">
        <is>
          <t>mv_f0_lv571_f0_l29</t>
        </is>
      </c>
      <c r="B1259" t="inlineStr">
        <is>
          <t>9711</t>
        </is>
      </c>
      <c r="C1259" t="inlineStr">
        <is>
          <t>mv_f0_lv571_f0_l29</t>
        </is>
      </c>
      <c r="D1259" t="n">
        <v>48</v>
      </c>
      <c r="E1259" t="n">
        <v>44.3058247833819</v>
      </c>
      <c r="F1259" t="n">
        <v>-44.3058247833819</v>
      </c>
      <c r="G1259" t="n">
        <v>67.61162164057819</v>
      </c>
    </row>
    <row r="1260">
      <c r="A1260" t="inlineStr">
        <is>
          <t>mv_f0_lv147_f0_l16</t>
        </is>
      </c>
      <c r="B1260" t="inlineStr">
        <is>
          <t>4855</t>
        </is>
      </c>
      <c r="C1260" t="inlineStr">
        <is>
          <t>mv_f0_lv147_f0_l16</t>
        </is>
      </c>
      <c r="D1260" t="n">
        <v>48</v>
      </c>
      <c r="E1260" t="n">
        <v>44.24001119213987</v>
      </c>
      <c r="F1260" t="n">
        <v>-44.24001119213987</v>
      </c>
      <c r="G1260" t="n">
        <v>61.48179096677165</v>
      </c>
    </row>
    <row r="1261">
      <c r="A1261" t="inlineStr">
        <is>
          <t>mv_f0_lv556_f0_l15</t>
        </is>
      </c>
      <c r="B1261" t="inlineStr">
        <is>
          <t>9549</t>
        </is>
      </c>
      <c r="C1261" t="inlineStr">
        <is>
          <t>mv_f0_lv556_f0_l15</t>
        </is>
      </c>
      <c r="D1261" t="n">
        <v>48</v>
      </c>
      <c r="E1261" t="n">
        <v>44.21047609736687</v>
      </c>
      <c r="F1261" t="n">
        <v>-44.21047609736687</v>
      </c>
      <c r="G1261" t="n">
        <v>108.0727852228555</v>
      </c>
    </row>
    <row r="1262">
      <c r="A1262" t="inlineStr">
        <is>
          <t>mv_f0_lv669_f0_l5</t>
        </is>
      </c>
      <c r="B1262" t="inlineStr">
        <is>
          <t>10669</t>
        </is>
      </c>
      <c r="C1262" t="inlineStr">
        <is>
          <t>mv_f0_lv669_f0_l5</t>
        </is>
      </c>
      <c r="D1262" t="n">
        <v>48</v>
      </c>
      <c r="E1262" t="n">
        <v>44.19245900164833</v>
      </c>
      <c r="F1262" t="n">
        <v>-44.19245900164833</v>
      </c>
      <c r="G1262" t="n">
        <v>96.3416896424863</v>
      </c>
    </row>
    <row r="1263">
      <c r="A1263" t="inlineStr">
        <is>
          <t>mv_f0_lv85_f0_l9</t>
        </is>
      </c>
      <c r="B1263" t="inlineStr">
        <is>
          <t>4235</t>
        </is>
      </c>
      <c r="C1263" t="inlineStr">
        <is>
          <t>mv_f0_lv85_f0_l9</t>
        </is>
      </c>
      <c r="D1263" t="n">
        <v>48</v>
      </c>
      <c r="E1263" t="n">
        <v>44.16644203565008</v>
      </c>
      <c r="F1263" t="n">
        <v>-44.16644203565008</v>
      </c>
      <c r="G1263" t="n">
        <v>112.1146783005144</v>
      </c>
    </row>
    <row r="1264">
      <c r="A1264" t="inlineStr">
        <is>
          <t>mv_f0_lv386_f0_l22</t>
        </is>
      </c>
      <c r="B1264" t="inlineStr">
        <is>
          <t>7417</t>
        </is>
      </c>
      <c r="C1264" t="inlineStr">
        <is>
          <t>mv_f0_lv386_f0_l22</t>
        </is>
      </c>
      <c r="D1264" t="n">
        <v>48</v>
      </c>
      <c r="E1264" t="n">
        <v>44.14240809834627</v>
      </c>
      <c r="F1264" t="n">
        <v>-44.14240809834627</v>
      </c>
      <c r="G1264" t="n">
        <v>106.7560851163424</v>
      </c>
    </row>
    <row r="1265">
      <c r="A1265" t="inlineStr">
        <is>
          <t>mv_f0_lv85_f1_l29</t>
        </is>
      </c>
      <c r="B1265" t="inlineStr">
        <is>
          <t>4355</t>
        </is>
      </c>
      <c r="C1265" t="inlineStr">
        <is>
          <t>mv_f0_lv85_f1_l29</t>
        </is>
      </c>
      <c r="D1265" t="n">
        <v>48</v>
      </c>
      <c r="E1265" t="n">
        <v>44.06958236857159</v>
      </c>
      <c r="F1265" t="n">
        <v>-44.06958236857159</v>
      </c>
      <c r="G1265" t="n">
        <v>89.9524814783705</v>
      </c>
    </row>
    <row r="1266">
      <c r="A1266" t="inlineStr">
        <is>
          <t>mv_f0_lv227_f0_l13</t>
        </is>
      </c>
      <c r="B1266" t="inlineStr">
        <is>
          <t>5571</t>
        </is>
      </c>
      <c r="C1266" t="inlineStr">
        <is>
          <t>mv_f0_lv227_f0_l13</t>
        </is>
      </c>
      <c r="D1266" t="n">
        <v>48</v>
      </c>
      <c r="E1266" t="n">
        <v>44.01705179069</v>
      </c>
      <c r="F1266" t="n">
        <v>-44.01705179069</v>
      </c>
      <c r="G1266" t="n">
        <v>140.8752393176374</v>
      </c>
    </row>
    <row r="1267">
      <c r="A1267" t="inlineStr">
        <is>
          <t>mv_f0_lv276_f1_l3</t>
        </is>
      </c>
      <c r="B1267" t="inlineStr">
        <is>
          <t>6465</t>
        </is>
      </c>
      <c r="C1267" t="inlineStr">
        <is>
          <t>mv_f0_lv276_f1_l3</t>
        </is>
      </c>
      <c r="D1267" t="n">
        <v>48</v>
      </c>
      <c r="E1267" t="n">
        <v>44.0015914183293</v>
      </c>
      <c r="F1267" t="n">
        <v>-44.0015914183293</v>
      </c>
      <c r="G1267" t="n">
        <v>96.32546349433763</v>
      </c>
    </row>
    <row r="1268">
      <c r="A1268" t="inlineStr">
        <is>
          <t>mv_f0_lv240_f0_l17</t>
        </is>
      </c>
      <c r="B1268" t="inlineStr">
        <is>
          <t>5723</t>
        </is>
      </c>
      <c r="C1268" t="inlineStr">
        <is>
          <t>mv_f0_lv240_f0_l17</t>
        </is>
      </c>
      <c r="D1268" t="n">
        <v>48</v>
      </c>
      <c r="E1268" t="n">
        <v>43.99679730376867</v>
      </c>
      <c r="F1268" t="n">
        <v>-43.99679730376867</v>
      </c>
      <c r="G1268" t="n">
        <v>102.0816675673063</v>
      </c>
    </row>
    <row r="1269">
      <c r="A1269" t="inlineStr">
        <is>
          <t>mv_f0_lv227_f0_l10</t>
        </is>
      </c>
      <c r="B1269" t="inlineStr">
        <is>
          <t>5565</t>
        </is>
      </c>
      <c r="C1269" t="inlineStr">
        <is>
          <t>mv_f0_lv227_f0_l10</t>
        </is>
      </c>
      <c r="D1269" t="n">
        <v>48</v>
      </c>
      <c r="E1269" t="n">
        <v>43.9719000230503</v>
      </c>
      <c r="F1269" t="n">
        <v>-43.9719000230503</v>
      </c>
      <c r="G1269" t="n">
        <v>134.2504169896443</v>
      </c>
    </row>
    <row r="1270">
      <c r="A1270" t="inlineStr">
        <is>
          <t>mv_f0_lv147_f0_l11</t>
        </is>
      </c>
      <c r="B1270" t="inlineStr">
        <is>
          <t>4845</t>
        </is>
      </c>
      <c r="C1270" t="inlineStr">
        <is>
          <t>mv_f0_lv147_f0_l11</t>
        </is>
      </c>
      <c r="D1270" t="n">
        <v>48</v>
      </c>
      <c r="E1270" t="n">
        <v>43.97141577187507</v>
      </c>
      <c r="F1270" t="n">
        <v>-43.97141577187507</v>
      </c>
      <c r="G1270" t="n">
        <v>125.6872536530349</v>
      </c>
    </row>
    <row r="1271">
      <c r="A1271" t="inlineStr">
        <is>
          <t>mv_f0_lv556_f0_l10</t>
        </is>
      </c>
      <c r="B1271" t="inlineStr">
        <is>
          <t>9539</t>
        </is>
      </c>
      <c r="C1271" t="inlineStr">
        <is>
          <t>mv_f0_lv556_f0_l10</t>
        </is>
      </c>
      <c r="D1271" t="n">
        <v>48</v>
      </c>
      <c r="E1271" t="n">
        <v>43.96998307347712</v>
      </c>
      <c r="F1271" t="n">
        <v>-43.96998307347712</v>
      </c>
      <c r="G1271" t="n">
        <v>109.0953602440184</v>
      </c>
    </row>
    <row r="1272">
      <c r="A1272" t="inlineStr">
        <is>
          <t>mv_f0_lv227_f0_l7</t>
        </is>
      </c>
      <c r="B1272" t="inlineStr">
        <is>
          <t>5559</t>
        </is>
      </c>
      <c r="C1272" t="inlineStr">
        <is>
          <t>mv_f0_lv227_f0_l7</t>
        </is>
      </c>
      <c r="D1272" t="n">
        <v>48</v>
      </c>
      <c r="E1272" t="n">
        <v>43.90493420434274</v>
      </c>
      <c r="F1272" t="n">
        <v>-43.90493420434274</v>
      </c>
      <c r="G1272" t="n">
        <v>128.036596780058</v>
      </c>
    </row>
    <row r="1273">
      <c r="A1273" t="inlineStr">
        <is>
          <t>mv_f0_lv442_f0_l32</t>
        </is>
      </c>
      <c r="B1273" t="inlineStr">
        <is>
          <t>8193</t>
        </is>
      </c>
      <c r="C1273" t="inlineStr">
        <is>
          <t>mv_f0_lv442_f0_l32</t>
        </is>
      </c>
      <c r="D1273" t="n">
        <v>48</v>
      </c>
      <c r="E1273" t="n">
        <v>43.88679312457086</v>
      </c>
      <c r="F1273" t="n">
        <v>-43.88679312457086</v>
      </c>
      <c r="G1273" t="n">
        <v>70.52177449668984</v>
      </c>
    </row>
    <row r="1274">
      <c r="A1274" t="inlineStr">
        <is>
          <t>mv_f0_lv128_f0_l11</t>
        </is>
      </c>
      <c r="B1274" t="inlineStr">
        <is>
          <t>4719</t>
        </is>
      </c>
      <c r="C1274" t="inlineStr">
        <is>
          <t>mv_f0_lv128_f0_l11</t>
        </is>
      </c>
      <c r="D1274" t="n">
        <v>48</v>
      </c>
      <c r="E1274" t="n">
        <v>43.88427741730275</v>
      </c>
      <c r="F1274" t="n">
        <v>-43.88427741730275</v>
      </c>
      <c r="G1274" t="n">
        <v>90.8411496565864</v>
      </c>
    </row>
    <row r="1275">
      <c r="A1275" t="inlineStr">
        <is>
          <t>mv_f0_lv263_f0_l8</t>
        </is>
      </c>
      <c r="B1275" t="inlineStr">
        <is>
          <t>6269</t>
        </is>
      </c>
      <c r="C1275" t="inlineStr">
        <is>
          <t>mv_f0_lv263_f0_l8</t>
        </is>
      </c>
      <c r="D1275" t="n">
        <v>48</v>
      </c>
      <c r="E1275" t="n">
        <v>43.87859138151646</v>
      </c>
      <c r="F1275" t="n">
        <v>-43.87859138151646</v>
      </c>
      <c r="G1275" t="n">
        <v>87.76962498158656</v>
      </c>
    </row>
    <row r="1276">
      <c r="A1276" t="inlineStr">
        <is>
          <t>mv_f0_lv187_f0_l20</t>
        </is>
      </c>
      <c r="B1276" t="inlineStr">
        <is>
          <t>5183</t>
        </is>
      </c>
      <c r="C1276" t="inlineStr">
        <is>
          <t>mv_f0_lv187_f0_l20</t>
        </is>
      </c>
      <c r="D1276" t="n">
        <v>48</v>
      </c>
      <c r="E1276" t="n">
        <v>43.84039228686085</v>
      </c>
      <c r="F1276" t="n">
        <v>-43.84039228686085</v>
      </c>
      <c r="G1276" t="n">
        <v>71.69191855145095</v>
      </c>
    </row>
    <row r="1277">
      <c r="A1277" t="inlineStr">
        <is>
          <t>mv_f0_lv85_f0_l12</t>
        </is>
      </c>
      <c r="B1277" t="inlineStr">
        <is>
          <t>4241</t>
        </is>
      </c>
      <c r="C1277" t="inlineStr">
        <is>
          <t>mv_f0_lv85_f0_l12</t>
        </is>
      </c>
      <c r="D1277" t="n">
        <v>48</v>
      </c>
      <c r="E1277" t="n">
        <v>43.83700287671989</v>
      </c>
      <c r="F1277" t="n">
        <v>-43.83700287671989</v>
      </c>
      <c r="G1277" t="n">
        <v>116.2858947045095</v>
      </c>
    </row>
    <row r="1278">
      <c r="A1278" t="inlineStr">
        <is>
          <t>mv_f0_lv227_f0_l5</t>
        </is>
      </c>
      <c r="B1278" t="inlineStr">
        <is>
          <t>5555</t>
        </is>
      </c>
      <c r="C1278" t="inlineStr">
        <is>
          <t>mv_f0_lv227_f0_l5</t>
        </is>
      </c>
      <c r="D1278" t="n">
        <v>48</v>
      </c>
      <c r="E1278" t="n">
        <v>43.81773907621368</v>
      </c>
      <c r="F1278" t="n">
        <v>-43.81773907621368</v>
      </c>
      <c r="G1278" t="n">
        <v>107.0219769676206</v>
      </c>
    </row>
    <row r="1279">
      <c r="A1279" t="inlineStr">
        <is>
          <t>mv_f0_lv457_f1_l19</t>
        </is>
      </c>
      <c r="B1279" t="inlineStr">
        <is>
          <t>8557</t>
        </is>
      </c>
      <c r="C1279" t="inlineStr">
        <is>
          <t>mv_f0_lv457_f1_l19</t>
        </is>
      </c>
      <c r="D1279" t="n">
        <v>48</v>
      </c>
      <c r="E1279" t="n">
        <v>43.77268367677329</v>
      </c>
      <c r="F1279" t="n">
        <v>-43.77268367677329</v>
      </c>
      <c r="G1279" t="n">
        <v>94.07575573467888</v>
      </c>
    </row>
    <row r="1280">
      <c r="A1280" t="inlineStr">
        <is>
          <t>mv_f0_lv608_f0_l0</t>
        </is>
      </c>
      <c r="B1280" t="inlineStr">
        <is>
          <t>10041</t>
        </is>
      </c>
      <c r="C1280" t="inlineStr">
        <is>
          <t>mv_f0_lv608_f0_l0</t>
        </is>
      </c>
      <c r="D1280" t="n">
        <v>48</v>
      </c>
      <c r="E1280" t="n">
        <v>43.75945892823325</v>
      </c>
      <c r="F1280" t="n">
        <v>-43.75945892823325</v>
      </c>
      <c r="G1280" t="n">
        <v>60.13510492726031</v>
      </c>
    </row>
    <row r="1281">
      <c r="A1281" t="inlineStr">
        <is>
          <t>mv_f0_lv85_f0_l11</t>
        </is>
      </c>
      <c r="B1281" t="inlineStr">
        <is>
          <t>4239</t>
        </is>
      </c>
      <c r="C1281" t="inlineStr">
        <is>
          <t>mv_f0_lv85_f0_l11</t>
        </is>
      </c>
      <c r="D1281" t="n">
        <v>48</v>
      </c>
      <c r="E1281" t="n">
        <v>43.71806669155465</v>
      </c>
      <c r="F1281" t="n">
        <v>-43.71806669155465</v>
      </c>
      <c r="G1281" t="n">
        <v>119.9478846449093</v>
      </c>
    </row>
    <row r="1282">
      <c r="A1282" t="inlineStr">
        <is>
          <t>mv_f0_lv624_f0_l10</t>
        </is>
      </c>
      <c r="B1282" t="inlineStr">
        <is>
          <t>10169</t>
        </is>
      </c>
      <c r="C1282" t="inlineStr">
        <is>
          <t>mv_f0_lv624_f0_l10</t>
        </is>
      </c>
      <c r="D1282" t="n">
        <v>48</v>
      </c>
      <c r="E1282" t="n">
        <v>43.71649522457119</v>
      </c>
      <c r="F1282" t="n">
        <v>-43.71649522457119</v>
      </c>
      <c r="G1282" t="n">
        <v>102.1226364771621</v>
      </c>
    </row>
    <row r="1283">
      <c r="A1283" t="inlineStr">
        <is>
          <t>mv_f0_lv438_f0_l8</t>
        </is>
      </c>
      <c r="B1283" t="inlineStr">
        <is>
          <t>7959</t>
        </is>
      </c>
      <c r="C1283" t="inlineStr">
        <is>
          <t>mv_f0_lv438_f0_l8</t>
        </is>
      </c>
      <c r="D1283" t="n">
        <v>48</v>
      </c>
      <c r="E1283" t="n">
        <v>43.66395866579199</v>
      </c>
      <c r="F1283" t="n">
        <v>-43.66395866579199</v>
      </c>
      <c r="G1283" t="n">
        <v>103.9262104071119</v>
      </c>
    </row>
    <row r="1284">
      <c r="A1284" t="inlineStr">
        <is>
          <t>mv_f0_lv669_f0_l2</t>
        </is>
      </c>
      <c r="B1284" t="inlineStr">
        <is>
          <t>10663</t>
        </is>
      </c>
      <c r="C1284" t="inlineStr">
        <is>
          <t>mv_f0_lv669_f0_l2</t>
        </is>
      </c>
      <c r="D1284" t="n">
        <v>48</v>
      </c>
      <c r="E1284" t="n">
        <v>43.66231641252079</v>
      </c>
      <c r="F1284" t="n">
        <v>-43.66231641252079</v>
      </c>
      <c r="G1284" t="n">
        <v>103.3748504536146</v>
      </c>
    </row>
    <row r="1285">
      <c r="A1285" t="inlineStr">
        <is>
          <t>mv_f0_lv48_f0_l33</t>
        </is>
      </c>
      <c r="B1285" t="inlineStr">
        <is>
          <t>3955</t>
        </is>
      </c>
      <c r="C1285" t="inlineStr">
        <is>
          <t>mv_f0_lv48_f0_l33</t>
        </is>
      </c>
      <c r="D1285" t="n">
        <v>48</v>
      </c>
      <c r="E1285" t="n">
        <v>43.65221267419334</v>
      </c>
      <c r="F1285" t="n">
        <v>-43.65221267419334</v>
      </c>
      <c r="G1285" t="n">
        <v>103.4546542206016</v>
      </c>
    </row>
    <row r="1286">
      <c r="A1286" t="inlineStr">
        <is>
          <t>mv_f0_lv653_f0_l24</t>
        </is>
      </c>
      <c r="B1286" t="inlineStr">
        <is>
          <t>10465</t>
        </is>
      </c>
      <c r="C1286" t="inlineStr">
        <is>
          <t>mv_f0_lv653_f0_l24</t>
        </is>
      </c>
      <c r="D1286" t="n">
        <v>48</v>
      </c>
      <c r="E1286" t="n">
        <v>43.6311757351991</v>
      </c>
      <c r="F1286" t="n">
        <v>-43.6311757351991</v>
      </c>
      <c r="G1286" t="n">
        <v>109.6628203056347</v>
      </c>
    </row>
    <row r="1287">
      <c r="A1287" t="inlineStr">
        <is>
          <t>mv_f0_lv678_f0_l4</t>
        </is>
      </c>
      <c r="B1287" t="inlineStr">
        <is>
          <t>10741</t>
        </is>
      </c>
      <c r="C1287" t="inlineStr">
        <is>
          <t>mv_f0_lv678_f0_l4</t>
        </is>
      </c>
      <c r="D1287" t="n">
        <v>48</v>
      </c>
      <c r="E1287" t="n">
        <v>43.59744553810389</v>
      </c>
      <c r="F1287" t="n">
        <v>-43.59744553810389</v>
      </c>
      <c r="G1287" t="n">
        <v>85.66796546281213</v>
      </c>
    </row>
    <row r="1288">
      <c r="A1288" t="inlineStr">
        <is>
          <t>mv_f0_lv492_f0_l16</t>
        </is>
      </c>
      <c r="B1288" t="inlineStr">
        <is>
          <t>8893</t>
        </is>
      </c>
      <c r="C1288" t="inlineStr">
        <is>
          <t>mv_f0_lv492_f0_l16</t>
        </is>
      </c>
      <c r="D1288" t="n">
        <v>48</v>
      </c>
      <c r="E1288" t="n">
        <v>43.58846110611137</v>
      </c>
      <c r="F1288" t="n">
        <v>-43.58846110611137</v>
      </c>
      <c r="G1288" t="n">
        <v>80.3823164322982</v>
      </c>
    </row>
    <row r="1289">
      <c r="A1289" t="inlineStr">
        <is>
          <t>mv_f0_lv261_f0_l19</t>
        </is>
      </c>
      <c r="B1289" t="inlineStr">
        <is>
          <t>6113</t>
        </is>
      </c>
      <c r="C1289" t="inlineStr">
        <is>
          <t>mv_f0_lv261_f0_l19</t>
        </is>
      </c>
      <c r="D1289" t="n">
        <v>48</v>
      </c>
      <c r="E1289" t="n">
        <v>43.56787629783389</v>
      </c>
      <c r="F1289" t="n">
        <v>-43.56787629783389</v>
      </c>
      <c r="G1289" t="n">
        <v>70.51522518074221</v>
      </c>
    </row>
    <row r="1290">
      <c r="A1290" t="inlineStr">
        <is>
          <t>mv_f0_lv128_f0_l13</t>
        </is>
      </c>
      <c r="B1290" t="inlineStr">
        <is>
          <t>4723</t>
        </is>
      </c>
      <c r="C1290" t="inlineStr">
        <is>
          <t>mv_f0_lv128_f0_l13</t>
        </is>
      </c>
      <c r="D1290" t="n">
        <v>48</v>
      </c>
      <c r="E1290" t="n">
        <v>43.56050132932673</v>
      </c>
      <c r="F1290" t="n">
        <v>-43.56050132932673</v>
      </c>
      <c r="G1290" t="n">
        <v>95.13155307288052</v>
      </c>
    </row>
    <row r="1291">
      <c r="A1291" t="inlineStr">
        <is>
          <t>mv_f0_lv263_f0_l3</t>
        </is>
      </c>
      <c r="B1291" t="inlineStr">
        <is>
          <t>6259</t>
        </is>
      </c>
      <c r="C1291" t="inlineStr">
        <is>
          <t>mv_f0_lv263_f0_l3</t>
        </is>
      </c>
      <c r="D1291" t="n">
        <v>48</v>
      </c>
      <c r="E1291" t="n">
        <v>43.53681649457184</v>
      </c>
      <c r="F1291" t="n">
        <v>-43.53681649457184</v>
      </c>
      <c r="G1291" t="n">
        <v>73.33840676557907</v>
      </c>
    </row>
    <row r="1292">
      <c r="A1292" t="inlineStr">
        <is>
          <t>mv_f0_lv471_f0_l23</t>
        </is>
      </c>
      <c r="B1292" t="inlineStr">
        <is>
          <t>8699</t>
        </is>
      </c>
      <c r="C1292" t="inlineStr">
        <is>
          <t>mv_f0_lv471_f0_l23</t>
        </is>
      </c>
      <c r="D1292" t="n">
        <v>48</v>
      </c>
      <c r="E1292" t="n">
        <v>43.5251049509468</v>
      </c>
      <c r="F1292" t="n">
        <v>-43.5251049509468</v>
      </c>
      <c r="G1292" t="n">
        <v>86.99545384738499</v>
      </c>
    </row>
    <row r="1293">
      <c r="A1293" t="inlineStr">
        <is>
          <t>mv_f0_lv518_f1_l9</t>
        </is>
      </c>
      <c r="B1293" t="inlineStr">
        <is>
          <t>9223</t>
        </is>
      </c>
      <c r="C1293" t="inlineStr">
        <is>
          <t>mv_f0_lv518_f1_l9</t>
        </is>
      </c>
      <c r="D1293" t="n">
        <v>48</v>
      </c>
      <c r="E1293" t="n">
        <v>43.51445515173148</v>
      </c>
      <c r="F1293" t="n">
        <v>-43.51445515173148</v>
      </c>
      <c r="G1293" t="n">
        <v>60.82870265755891</v>
      </c>
    </row>
    <row r="1294">
      <c r="A1294" t="inlineStr">
        <is>
          <t>mv_f0_lv338_f0_l4</t>
        </is>
      </c>
      <c r="B1294" t="inlineStr">
        <is>
          <t>6899</t>
        </is>
      </c>
      <c r="C1294" t="inlineStr">
        <is>
          <t>mv_f0_lv338_f0_l4</t>
        </is>
      </c>
      <c r="D1294" t="n">
        <v>48</v>
      </c>
      <c r="E1294" t="n">
        <v>43.50369737431622</v>
      </c>
      <c r="F1294" t="n">
        <v>-43.50369737431622</v>
      </c>
      <c r="G1294" t="n">
        <v>86.92380437962268</v>
      </c>
    </row>
    <row r="1295">
      <c r="A1295" t="inlineStr">
        <is>
          <t>mv_f0_lv227_f0_l12</t>
        </is>
      </c>
      <c r="B1295" t="inlineStr">
        <is>
          <t>5569</t>
        </is>
      </c>
      <c r="C1295" t="inlineStr">
        <is>
          <t>mv_f0_lv227_f0_l12</t>
        </is>
      </c>
      <c r="D1295" t="n">
        <v>48</v>
      </c>
      <c r="E1295" t="n">
        <v>43.47385037665614</v>
      </c>
      <c r="F1295" t="n">
        <v>-43.47385037665614</v>
      </c>
      <c r="G1295" t="n">
        <v>130.2686490478442</v>
      </c>
    </row>
    <row r="1296">
      <c r="A1296" t="inlineStr">
        <is>
          <t>mv_f0_lv653_f0_l12</t>
        </is>
      </c>
      <c r="B1296" t="inlineStr">
        <is>
          <t>10441</t>
        </is>
      </c>
      <c r="C1296" t="inlineStr">
        <is>
          <t>mv_f0_lv653_f0_l12</t>
        </is>
      </c>
      <c r="D1296" t="n">
        <v>48</v>
      </c>
      <c r="E1296" t="n">
        <v>43.46982954752699</v>
      </c>
      <c r="F1296" t="n">
        <v>-43.46982954752699</v>
      </c>
      <c r="G1296" t="n">
        <v>124.0429824888755</v>
      </c>
    </row>
    <row r="1297">
      <c r="A1297" t="inlineStr">
        <is>
          <t>mv_f0_lv297_f0_l0</t>
        </is>
      </c>
      <c r="B1297" t="inlineStr">
        <is>
          <t>6619</t>
        </is>
      </c>
      <c r="C1297" t="inlineStr">
        <is>
          <t>mv_f0_lv297_f0_l0</t>
        </is>
      </c>
      <c r="D1297" t="n">
        <v>48</v>
      </c>
      <c r="E1297" t="n">
        <v>43.45756499165742</v>
      </c>
      <c r="F1297" t="n">
        <v>-43.45756499165742</v>
      </c>
      <c r="G1297" t="n">
        <v>82.23420559836109</v>
      </c>
    </row>
    <row r="1298">
      <c r="A1298" t="inlineStr">
        <is>
          <t>mv_f0_lv626_f0_l0</t>
        </is>
      </c>
      <c r="B1298" t="inlineStr">
        <is>
          <t>10203</t>
        </is>
      </c>
      <c r="C1298" t="inlineStr">
        <is>
          <t>mv_f0_lv626_f0_l0</t>
        </is>
      </c>
      <c r="D1298" t="n">
        <v>48</v>
      </c>
      <c r="E1298" t="n">
        <v>43.40478206500008</v>
      </c>
      <c r="F1298" t="n">
        <v>-43.40478206500008</v>
      </c>
      <c r="G1298" t="n">
        <v>76.58078791534639</v>
      </c>
    </row>
    <row r="1299">
      <c r="A1299" t="inlineStr">
        <is>
          <t>mv_f0_lv74_f0_l8</t>
        </is>
      </c>
      <c r="B1299" t="inlineStr">
        <is>
          <t>4137</t>
        </is>
      </c>
      <c r="C1299" t="inlineStr">
        <is>
          <t>mv_f0_lv74_f0_l8</t>
        </is>
      </c>
      <c r="D1299" t="n">
        <v>48</v>
      </c>
      <c r="E1299" t="n">
        <v>43.38128331276044</v>
      </c>
      <c r="F1299" t="n">
        <v>-43.38128331276044</v>
      </c>
      <c r="G1299" t="n">
        <v>83.53879646218694</v>
      </c>
    </row>
    <row r="1300">
      <c r="A1300" t="inlineStr">
        <is>
          <t>mv_f0_lv211_f0_l22</t>
        </is>
      </c>
      <c r="B1300" t="inlineStr">
        <is>
          <t>5385</t>
        </is>
      </c>
      <c r="C1300" t="inlineStr">
        <is>
          <t>mv_f0_lv211_f0_l22</t>
        </is>
      </c>
      <c r="D1300" t="n">
        <v>48</v>
      </c>
      <c r="E1300" t="n">
        <v>43.37159048137332</v>
      </c>
      <c r="F1300" t="n">
        <v>-43.37159048137332</v>
      </c>
      <c r="G1300" t="n">
        <v>86.96026680160556</v>
      </c>
    </row>
    <row r="1301">
      <c r="A1301" t="inlineStr">
        <is>
          <t>mv_f0_lv248_f2_l0</t>
        </is>
      </c>
      <c r="B1301" t="inlineStr">
        <is>
          <t>6001</t>
        </is>
      </c>
      <c r="C1301" t="inlineStr">
        <is>
          <t>mv_f0_lv248_f2_l0</t>
        </is>
      </c>
      <c r="D1301" t="n">
        <v>48</v>
      </c>
      <c r="E1301" t="n">
        <v>43.36891420821194</v>
      </c>
      <c r="F1301" t="n">
        <v>-43.36891420821194</v>
      </c>
      <c r="G1301" t="n">
        <v>90.16077463951336</v>
      </c>
    </row>
    <row r="1302">
      <c r="A1302" t="inlineStr">
        <is>
          <t>mv_f0_lv492_f0_l18</t>
        </is>
      </c>
      <c r="B1302" t="inlineStr">
        <is>
          <t>8897</t>
        </is>
      </c>
      <c r="C1302" t="inlineStr">
        <is>
          <t>mv_f0_lv492_f0_l18</t>
        </is>
      </c>
      <c r="D1302" t="n">
        <v>48</v>
      </c>
      <c r="E1302" t="n">
        <v>43.35935387990727</v>
      </c>
      <c r="F1302" t="n">
        <v>-43.35935387990727</v>
      </c>
      <c r="G1302" t="n">
        <v>82.09782867824413</v>
      </c>
    </row>
    <row r="1303">
      <c r="A1303" t="inlineStr">
        <is>
          <t>mv_f0_lv147_f0_l15</t>
        </is>
      </c>
      <c r="B1303" t="inlineStr">
        <is>
          <t>4853</t>
        </is>
      </c>
      <c r="C1303" t="inlineStr">
        <is>
          <t>mv_f0_lv147_f0_l15</t>
        </is>
      </c>
      <c r="D1303" t="n">
        <v>48</v>
      </c>
      <c r="E1303" t="n">
        <v>43.3138426617673</v>
      </c>
      <c r="F1303" t="n">
        <v>-43.3138426617673</v>
      </c>
      <c r="G1303" t="n">
        <v>59.73392394640499</v>
      </c>
    </row>
    <row r="1304">
      <c r="A1304" t="inlineStr">
        <is>
          <t>mv_f0_lv442_f1_l0</t>
        </is>
      </c>
      <c r="B1304" t="inlineStr">
        <is>
          <t>8209</t>
        </is>
      </c>
      <c r="C1304" t="inlineStr">
        <is>
          <t>mv_f0_lv442_f1_l0</t>
        </is>
      </c>
      <c r="D1304" t="n">
        <v>48</v>
      </c>
      <c r="E1304" t="n">
        <v>43.30796879444819</v>
      </c>
      <c r="F1304" t="n">
        <v>-43.30796879444819</v>
      </c>
      <c r="G1304" t="n">
        <v>115.6390566608052</v>
      </c>
    </row>
    <row r="1305">
      <c r="A1305" t="inlineStr">
        <is>
          <t>mv_f0_lv154_f0_l20</t>
        </is>
      </c>
      <c r="B1305" t="inlineStr">
        <is>
          <t>4945</t>
        </is>
      </c>
      <c r="C1305" t="inlineStr">
        <is>
          <t>mv_f0_lv154_f0_l20</t>
        </is>
      </c>
      <c r="D1305" t="n">
        <v>48</v>
      </c>
      <c r="E1305" t="n">
        <v>43.28691253360705</v>
      </c>
      <c r="F1305" t="n">
        <v>-43.28691253360705</v>
      </c>
      <c r="G1305" t="n">
        <v>108.5983463406534</v>
      </c>
    </row>
    <row r="1306">
      <c r="A1306" t="inlineStr">
        <is>
          <t>mv_f0_lv438_f0_l21</t>
        </is>
      </c>
      <c r="B1306" t="inlineStr">
        <is>
          <t>7985</t>
        </is>
      </c>
      <c r="C1306" t="inlineStr">
        <is>
          <t>mv_f0_lv438_f0_l21</t>
        </is>
      </c>
      <c r="D1306" t="n">
        <v>48</v>
      </c>
      <c r="E1306" t="n">
        <v>43.27820289412375</v>
      </c>
      <c r="F1306" t="n">
        <v>-43.27820289412375</v>
      </c>
      <c r="G1306" t="n">
        <v>85.86956288861448</v>
      </c>
    </row>
    <row r="1307">
      <c r="A1307" t="inlineStr">
        <is>
          <t>mv_f0_lv653_f0_l11</t>
        </is>
      </c>
      <c r="B1307" t="inlineStr">
        <is>
          <t>10439</t>
        </is>
      </c>
      <c r="C1307" t="inlineStr">
        <is>
          <t>mv_f0_lv653_f0_l11</t>
        </is>
      </c>
      <c r="D1307" t="n">
        <v>48</v>
      </c>
      <c r="E1307" t="n">
        <v>43.26840588634713</v>
      </c>
      <c r="F1307" t="n">
        <v>-43.26840588634713</v>
      </c>
      <c r="G1307" t="n">
        <v>116.8169433997896</v>
      </c>
    </row>
    <row r="1308">
      <c r="A1308" t="inlineStr">
        <is>
          <t>mv_f0_lv103_f0_l8</t>
        </is>
      </c>
      <c r="B1308" t="inlineStr">
        <is>
          <t>4539</t>
        </is>
      </c>
      <c r="C1308" t="inlineStr">
        <is>
          <t>mv_f0_lv103_f0_l8</t>
        </is>
      </c>
      <c r="D1308" t="n">
        <v>48</v>
      </c>
      <c r="E1308" t="n">
        <v>43.25121756937656</v>
      </c>
      <c r="F1308" t="n">
        <v>-43.25121756937656</v>
      </c>
      <c r="G1308" t="n">
        <v>90.57490420772915</v>
      </c>
    </row>
    <row r="1309">
      <c r="A1309" t="inlineStr">
        <is>
          <t>mv_f0_lv455_f0_l27</t>
        </is>
      </c>
      <c r="B1309" t="inlineStr">
        <is>
          <t>8373</t>
        </is>
      </c>
      <c r="C1309" t="inlineStr">
        <is>
          <t>mv_f0_lv455_f0_l27</t>
        </is>
      </c>
      <c r="D1309" t="n">
        <v>48</v>
      </c>
      <c r="E1309" t="n">
        <v>43.21571512543079</v>
      </c>
      <c r="F1309" t="n">
        <v>-43.21571512543079</v>
      </c>
      <c r="G1309" t="n">
        <v>108.1420467083572</v>
      </c>
    </row>
    <row r="1310">
      <c r="A1310" t="inlineStr">
        <is>
          <t>mv_f0_lv276_f0_l30</t>
        </is>
      </c>
      <c r="B1310" t="inlineStr">
        <is>
          <t>6439</t>
        </is>
      </c>
      <c r="C1310" t="inlineStr">
        <is>
          <t>mv_f0_lv276_f0_l30</t>
        </is>
      </c>
      <c r="D1310" t="n">
        <v>48</v>
      </c>
      <c r="E1310" t="n">
        <v>43.19284748509302</v>
      </c>
      <c r="F1310" t="n">
        <v>-43.19284748509302</v>
      </c>
      <c r="G1310" t="n">
        <v>68.70819848954125</v>
      </c>
    </row>
    <row r="1311">
      <c r="A1311" t="inlineStr">
        <is>
          <t>mv_f0_lv504_f0_l2</t>
        </is>
      </c>
      <c r="B1311" t="inlineStr">
        <is>
          <t>8967</t>
        </is>
      </c>
      <c r="C1311" t="inlineStr">
        <is>
          <t>mv_f0_lv504_f0_l2</t>
        </is>
      </c>
      <c r="D1311" t="n">
        <v>48</v>
      </c>
      <c r="E1311" t="n">
        <v>43.19006011840916</v>
      </c>
      <c r="F1311" t="n">
        <v>-43.19006011840916</v>
      </c>
      <c r="G1311" t="n">
        <v>86.81131597852422</v>
      </c>
    </row>
    <row r="1312">
      <c r="A1312" t="inlineStr">
        <is>
          <t>mv_f0_lv610_f0_l3</t>
        </is>
      </c>
      <c r="B1312" t="inlineStr">
        <is>
          <t>10057</t>
        </is>
      </c>
      <c r="C1312" t="inlineStr">
        <is>
          <t>mv_f0_lv610_f0_l3</t>
        </is>
      </c>
      <c r="D1312" t="n">
        <v>48</v>
      </c>
      <c r="E1312" t="n">
        <v>43.18753760070015</v>
      </c>
      <c r="F1312" t="n">
        <v>-43.18753760070015</v>
      </c>
      <c r="G1312" t="n">
        <v>105.4649854993481</v>
      </c>
    </row>
    <row r="1313">
      <c r="A1313" t="inlineStr">
        <is>
          <t>mv_f0_lv48_f0_l32</t>
        </is>
      </c>
      <c r="B1313" t="inlineStr">
        <is>
          <t>3953</t>
        </is>
      </c>
      <c r="C1313" t="inlineStr">
        <is>
          <t>mv_f0_lv48_f0_l32</t>
        </is>
      </c>
      <c r="D1313" t="n">
        <v>48</v>
      </c>
      <c r="E1313" t="n">
        <v>43.17305748555425</v>
      </c>
      <c r="F1313" t="n">
        <v>-43.17305748555425</v>
      </c>
      <c r="G1313" t="n">
        <v>102.8011412333732</v>
      </c>
    </row>
    <row r="1314">
      <c r="A1314" t="inlineStr">
        <is>
          <t>mv_f0_lv637_f0_l0</t>
        </is>
      </c>
      <c r="B1314" t="inlineStr">
        <is>
          <t>10361</t>
        </is>
      </c>
      <c r="C1314" t="inlineStr">
        <is>
          <t>mv_f0_lv637_f0_l0</t>
        </is>
      </c>
      <c r="D1314" t="n">
        <v>48</v>
      </c>
      <c r="E1314" t="n">
        <v>43.14541991157108</v>
      </c>
      <c r="F1314" t="n">
        <v>-43.14541991157108</v>
      </c>
      <c r="G1314" t="n">
        <v>80.88158721892432</v>
      </c>
    </row>
    <row r="1315">
      <c r="A1315" t="inlineStr">
        <is>
          <t>mv_f0_lv457_f0_l24</t>
        </is>
      </c>
      <c r="B1315" t="inlineStr">
        <is>
          <t>8487</t>
        </is>
      </c>
      <c r="C1315" t="inlineStr">
        <is>
          <t>mv_f0_lv457_f0_l24</t>
        </is>
      </c>
      <c r="D1315" t="n">
        <v>48</v>
      </c>
      <c r="E1315" t="n">
        <v>43.08919549465777</v>
      </c>
      <c r="F1315" t="n">
        <v>-43.08919549465777</v>
      </c>
      <c r="G1315" t="n">
        <v>84.13374978858634</v>
      </c>
    </row>
    <row r="1316">
      <c r="A1316" t="inlineStr">
        <is>
          <t>mv_f0_lv406_f0_l19</t>
        </is>
      </c>
      <c r="B1316" t="inlineStr">
        <is>
          <t>7659</t>
        </is>
      </c>
      <c r="C1316" t="inlineStr">
        <is>
          <t>mv_f0_lv406_f0_l19</t>
        </is>
      </c>
      <c r="D1316" t="n">
        <v>48</v>
      </c>
      <c r="E1316" t="n">
        <v>43.07592733530054</v>
      </c>
      <c r="F1316" t="n">
        <v>-43.07592733530054</v>
      </c>
      <c r="G1316" t="n">
        <v>88.96709285811779</v>
      </c>
    </row>
    <row r="1317">
      <c r="A1317" t="inlineStr">
        <is>
          <t>mv_f0_lv610_f0_l4</t>
        </is>
      </c>
      <c r="B1317" t="inlineStr">
        <is>
          <t>10059</t>
        </is>
      </c>
      <c r="C1317" t="inlineStr">
        <is>
          <t>mv_f0_lv610_f0_l4</t>
        </is>
      </c>
      <c r="D1317" t="n">
        <v>48</v>
      </c>
      <c r="E1317" t="n">
        <v>43.07339163803871</v>
      </c>
      <c r="F1317" t="n">
        <v>-43.07339163803871</v>
      </c>
      <c r="G1317" t="n">
        <v>106.5935066113098</v>
      </c>
    </row>
    <row r="1318">
      <c r="A1318" t="inlineStr">
        <is>
          <t>mv_f0_lv513_f0_l2</t>
        </is>
      </c>
      <c r="B1318" t="inlineStr">
        <is>
          <t>9041</t>
        </is>
      </c>
      <c r="C1318" t="inlineStr">
        <is>
          <t>mv_f0_lv513_f0_l2</t>
        </is>
      </c>
      <c r="D1318" t="n">
        <v>48</v>
      </c>
      <c r="E1318" t="n">
        <v>43.07323811099975</v>
      </c>
      <c r="F1318" t="n">
        <v>-43.07323811099975</v>
      </c>
      <c r="G1318" t="n">
        <v>75.6389564499773</v>
      </c>
    </row>
    <row r="1319">
      <c r="A1319" t="inlineStr">
        <is>
          <t>mv_f0_lv196_f0_l0</t>
        </is>
      </c>
      <c r="B1319" t="inlineStr">
        <is>
          <t>5257</t>
        </is>
      </c>
      <c r="C1319" t="inlineStr">
        <is>
          <t>mv_f0_lv196_f0_l0</t>
        </is>
      </c>
      <c r="D1319" t="n">
        <v>48</v>
      </c>
      <c r="E1319" t="n">
        <v>43.06532425015113</v>
      </c>
      <c r="F1319" t="n">
        <v>-43.06532425015113</v>
      </c>
      <c r="G1319" t="n">
        <v>72.25813870597685</v>
      </c>
    </row>
    <row r="1320">
      <c r="A1320" t="inlineStr">
        <is>
          <t>mv_f0_lv147_f0_l17</t>
        </is>
      </c>
      <c r="B1320" t="inlineStr">
        <is>
          <t>4857</t>
        </is>
      </c>
      <c r="C1320" t="inlineStr">
        <is>
          <t>mv_f0_lv147_f0_l17</t>
        </is>
      </c>
      <c r="D1320" t="n">
        <v>48</v>
      </c>
      <c r="E1320" t="n">
        <v>43.06395634900639</v>
      </c>
      <c r="F1320" t="n">
        <v>-43.06395634900639</v>
      </c>
      <c r="G1320" t="n">
        <v>58.05424428894408</v>
      </c>
    </row>
    <row r="1321">
      <c r="A1321" t="inlineStr">
        <is>
          <t>mv_f0_lv154_f0_l10</t>
        </is>
      </c>
      <c r="B1321" t="inlineStr">
        <is>
          <t>4925</t>
        </is>
      </c>
      <c r="C1321" t="inlineStr">
        <is>
          <t>mv_f0_lv154_f0_l10</t>
        </is>
      </c>
      <c r="D1321" t="n">
        <v>48</v>
      </c>
      <c r="E1321" t="n">
        <v>43.03480835641087</v>
      </c>
      <c r="F1321" t="n">
        <v>-43.03480835641087</v>
      </c>
      <c r="G1321" t="n">
        <v>112.3016477343917</v>
      </c>
    </row>
    <row r="1322">
      <c r="A1322" t="inlineStr">
        <is>
          <t>mv_f0_lv518_f1_l11</t>
        </is>
      </c>
      <c r="B1322" t="inlineStr">
        <is>
          <t>9227</t>
        </is>
      </c>
      <c r="C1322" t="inlineStr">
        <is>
          <t>mv_f0_lv518_f1_l11</t>
        </is>
      </c>
      <c r="D1322" t="n">
        <v>48</v>
      </c>
      <c r="E1322" t="n">
        <v>43.00881525570974</v>
      </c>
      <c r="F1322" t="n">
        <v>-43.00881525570974</v>
      </c>
      <c r="G1322" t="n">
        <v>56.73151708546764</v>
      </c>
    </row>
    <row r="1323">
      <c r="A1323" t="inlineStr">
        <is>
          <t>mv_f0_lv457_f1_l18</t>
        </is>
      </c>
      <c r="B1323" t="inlineStr">
        <is>
          <t>8555</t>
        </is>
      </c>
      <c r="C1323" t="inlineStr">
        <is>
          <t>mv_f0_lv457_f1_l18</t>
        </is>
      </c>
      <c r="D1323" t="n">
        <v>48</v>
      </c>
      <c r="E1323" t="n">
        <v>43.0070451400108</v>
      </c>
      <c r="F1323" t="n">
        <v>-43.0070451400108</v>
      </c>
      <c r="G1323" t="n">
        <v>89.3662818095959</v>
      </c>
    </row>
    <row r="1324">
      <c r="A1324" t="inlineStr">
        <is>
          <t>mv_f0_lv128_f0_l12</t>
        </is>
      </c>
      <c r="B1324" t="inlineStr">
        <is>
          <t>4721</t>
        </is>
      </c>
      <c r="C1324" t="inlineStr">
        <is>
          <t>mv_f0_lv128_f0_l12</t>
        </is>
      </c>
      <c r="D1324" t="n">
        <v>48</v>
      </c>
      <c r="E1324" t="n">
        <v>42.92730529773174</v>
      </c>
      <c r="F1324" t="n">
        <v>-42.92730529773174</v>
      </c>
      <c r="G1324" t="n">
        <v>93.52717873385522</v>
      </c>
    </row>
    <row r="1325">
      <c r="A1325" t="inlineStr">
        <is>
          <t>mv_f0_lv374_f0_l35</t>
        </is>
      </c>
      <c r="B1325" t="inlineStr">
        <is>
          <t>7255</t>
        </is>
      </c>
      <c r="C1325" t="inlineStr">
        <is>
          <t>mv_f0_lv374_f0_l35</t>
        </is>
      </c>
      <c r="D1325" t="n">
        <v>48</v>
      </c>
      <c r="E1325" t="n">
        <v>42.9158312250303</v>
      </c>
      <c r="F1325" t="n">
        <v>-42.9158312250303</v>
      </c>
      <c r="G1325" t="n">
        <v>79.00741433258736</v>
      </c>
    </row>
    <row r="1326">
      <c r="A1326" t="inlineStr">
        <is>
          <t>mv_f0_lv173_f0_l0</t>
        </is>
      </c>
      <c r="B1326" t="inlineStr">
        <is>
          <t>5077</t>
        </is>
      </c>
      <c r="C1326" t="inlineStr">
        <is>
          <t>mv_f0_lv173_f0_l0</t>
        </is>
      </c>
      <c r="D1326" t="n">
        <v>48</v>
      </c>
      <c r="E1326" t="n">
        <v>42.91215511092346</v>
      </c>
      <c r="F1326" t="n">
        <v>-42.91215511092346</v>
      </c>
      <c r="G1326" t="n">
        <v>79.55625799587453</v>
      </c>
    </row>
    <row r="1327">
      <c r="A1327" t="inlineStr">
        <is>
          <t>mv_f0_lv457_f1_l17</t>
        </is>
      </c>
      <c r="B1327" t="inlineStr">
        <is>
          <t>8553</t>
        </is>
      </c>
      <c r="C1327" t="inlineStr">
        <is>
          <t>mv_f0_lv457_f1_l17</t>
        </is>
      </c>
      <c r="D1327" t="n">
        <v>48</v>
      </c>
      <c r="E1327" t="n">
        <v>42.89176665448673</v>
      </c>
      <c r="F1327" t="n">
        <v>-42.89176665448673</v>
      </c>
      <c r="G1327" t="n">
        <v>82.95947808038753</v>
      </c>
    </row>
    <row r="1328">
      <c r="A1328" t="inlineStr">
        <is>
          <t>mv_f0_lv653_f0_l13</t>
        </is>
      </c>
      <c r="B1328" t="inlineStr">
        <is>
          <t>10443</t>
        </is>
      </c>
      <c r="C1328" t="inlineStr">
        <is>
          <t>mv_f0_lv653_f0_l13</t>
        </is>
      </c>
      <c r="D1328" t="n">
        <v>48</v>
      </c>
      <c r="E1328" t="n">
        <v>42.87756640969237</v>
      </c>
      <c r="F1328" t="n">
        <v>-42.87756640969237</v>
      </c>
      <c r="G1328" t="n">
        <v>122.6661940151045</v>
      </c>
    </row>
    <row r="1329">
      <c r="A1329" t="inlineStr">
        <is>
          <t>mv_f0_lv438_f0_l24</t>
        </is>
      </c>
      <c r="B1329" t="inlineStr">
        <is>
          <t>7991</t>
        </is>
      </c>
      <c r="C1329" t="inlineStr">
        <is>
          <t>mv_f0_lv438_f0_l24</t>
        </is>
      </c>
      <c r="D1329" t="n">
        <v>48</v>
      </c>
      <c r="E1329" t="n">
        <v>42.86950730123934</v>
      </c>
      <c r="F1329" t="n">
        <v>-42.86950730123934</v>
      </c>
      <c r="G1329" t="n">
        <v>89.42234598474991</v>
      </c>
    </row>
    <row r="1330">
      <c r="A1330" t="inlineStr">
        <is>
          <t>mv_f0_lv147_f0_l0</t>
        </is>
      </c>
      <c r="B1330" t="inlineStr">
        <is>
          <t>4823</t>
        </is>
      </c>
      <c r="C1330" t="inlineStr">
        <is>
          <t>mv_f0_lv147_f0_l0</t>
        </is>
      </c>
      <c r="D1330" t="n">
        <v>48</v>
      </c>
      <c r="E1330" t="n">
        <v>42.85259000098505</v>
      </c>
      <c r="F1330" t="n">
        <v>-42.85259000098505</v>
      </c>
      <c r="G1330" t="n">
        <v>113.77165343619</v>
      </c>
    </row>
    <row r="1331">
      <c r="A1331" t="inlineStr">
        <is>
          <t>mv_f0_lv528_f0_l3</t>
        </is>
      </c>
      <c r="B1331" t="inlineStr">
        <is>
          <t>9375</t>
        </is>
      </c>
      <c r="C1331" t="inlineStr">
        <is>
          <t>mv_f0_lv528_f0_l3</t>
        </is>
      </c>
      <c r="D1331" t="n">
        <v>48</v>
      </c>
      <c r="E1331" t="n">
        <v>42.84379054411207</v>
      </c>
      <c r="F1331" t="n">
        <v>-42.84379054411207</v>
      </c>
      <c r="G1331" t="n">
        <v>73.33760504993261</v>
      </c>
    </row>
    <row r="1332">
      <c r="A1332" t="inlineStr">
        <is>
          <t>mv_f0_lv624_f0_l4</t>
        </is>
      </c>
      <c r="B1332" t="inlineStr">
        <is>
          <t>10157</t>
        </is>
      </c>
      <c r="C1332" t="inlineStr">
        <is>
          <t>mv_f0_lv624_f0_l4</t>
        </is>
      </c>
      <c r="D1332" t="n">
        <v>48</v>
      </c>
      <c r="E1332" t="n">
        <v>42.831576441247</v>
      </c>
      <c r="F1332" t="n">
        <v>-42.831576441247</v>
      </c>
      <c r="G1332" t="n">
        <v>96.5830322266733</v>
      </c>
    </row>
    <row r="1333">
      <c r="A1333" t="inlineStr">
        <is>
          <t>mv_f0_lv308_f0_l0</t>
        </is>
      </c>
      <c r="B1333" t="inlineStr">
        <is>
          <t>6699</t>
        </is>
      </c>
      <c r="C1333" t="inlineStr">
        <is>
          <t>mv_f0_lv308_f0_l0</t>
        </is>
      </c>
      <c r="D1333" t="n">
        <v>48</v>
      </c>
      <c r="E1333" t="n">
        <v>42.8267664995991</v>
      </c>
      <c r="F1333" t="n">
        <v>-42.8267664995991</v>
      </c>
      <c r="G1333" t="n">
        <v>60.80791437045272</v>
      </c>
    </row>
    <row r="1334">
      <c r="A1334" t="inlineStr">
        <is>
          <t>mv_f0_lv517_f0_l8</t>
        </is>
      </c>
      <c r="B1334" t="inlineStr">
        <is>
          <t>9085</t>
        </is>
      </c>
      <c r="C1334" t="inlineStr">
        <is>
          <t>mv_f0_lv517_f0_l8</t>
        </is>
      </c>
      <c r="D1334" t="n">
        <v>48</v>
      </c>
      <c r="E1334" t="n">
        <v>42.803264635457</v>
      </c>
      <c r="F1334" t="n">
        <v>-42.803264635457</v>
      </c>
      <c r="G1334" t="n">
        <v>79.55442255313906</v>
      </c>
    </row>
    <row r="1335">
      <c r="A1335" t="inlineStr">
        <is>
          <t>mv_f0_lv227_f0_l11</t>
        </is>
      </c>
      <c r="B1335" t="inlineStr">
        <is>
          <t>5567</t>
        </is>
      </c>
      <c r="C1335" t="inlineStr">
        <is>
          <t>mv_f0_lv227_f0_l11</t>
        </is>
      </c>
      <c r="D1335" t="n">
        <v>48</v>
      </c>
      <c r="E1335" t="n">
        <v>42.79102066226991</v>
      </c>
      <c r="F1335" t="n">
        <v>-42.79102066226991</v>
      </c>
      <c r="G1335" t="n">
        <v>129.2824802727127</v>
      </c>
    </row>
    <row r="1336">
      <c r="A1336" t="inlineStr">
        <is>
          <t>mv_f0_lv556_f0_l7</t>
        </is>
      </c>
      <c r="B1336" t="inlineStr">
        <is>
          <t>9533</t>
        </is>
      </c>
      <c r="C1336" t="inlineStr">
        <is>
          <t>mv_f0_lv556_f0_l7</t>
        </is>
      </c>
      <c r="D1336" t="n">
        <v>48</v>
      </c>
      <c r="E1336" t="n">
        <v>42.7615678586229</v>
      </c>
      <c r="F1336" t="n">
        <v>-42.7615678586229</v>
      </c>
      <c r="G1336" t="n">
        <v>96.00869186746056</v>
      </c>
    </row>
    <row r="1337">
      <c r="A1337" t="inlineStr">
        <is>
          <t>mv_f0_lv438_f0_l20</t>
        </is>
      </c>
      <c r="B1337" t="inlineStr">
        <is>
          <t>7983</t>
        </is>
      </c>
      <c r="C1337" t="inlineStr">
        <is>
          <t>mv_f0_lv438_f0_l20</t>
        </is>
      </c>
      <c r="D1337" t="n">
        <v>48</v>
      </c>
      <c r="E1337" t="n">
        <v>42.75159536906727</v>
      </c>
      <c r="F1337" t="n">
        <v>-42.75159536906727</v>
      </c>
      <c r="G1337" t="n">
        <v>78.51086182007788</v>
      </c>
    </row>
    <row r="1338">
      <c r="A1338" t="inlineStr">
        <is>
          <t>mv_f0_lv656_f0_l18</t>
        </is>
      </c>
      <c r="B1338" t="inlineStr">
        <is>
          <t>10537</t>
        </is>
      </c>
      <c r="C1338" t="inlineStr">
        <is>
          <t>mv_f0_lv656_f0_l18</t>
        </is>
      </c>
      <c r="D1338" t="n">
        <v>48</v>
      </c>
      <c r="E1338" t="n">
        <v>42.75124325300505</v>
      </c>
      <c r="F1338" t="n">
        <v>-42.75124325300505</v>
      </c>
      <c r="G1338" t="n">
        <v>102.6385080899231</v>
      </c>
    </row>
    <row r="1339">
      <c r="A1339" t="inlineStr">
        <is>
          <t>mv_f0_lv211_f0_l13</t>
        </is>
      </c>
      <c r="B1339" t="inlineStr">
        <is>
          <t>5367</t>
        </is>
      </c>
      <c r="C1339" t="inlineStr">
        <is>
          <t>mv_f0_lv211_f0_l13</t>
        </is>
      </c>
      <c r="D1339" t="n">
        <v>48</v>
      </c>
      <c r="E1339" t="n">
        <v>42.74605258993063</v>
      </c>
      <c r="F1339" t="n">
        <v>-42.74605258993063</v>
      </c>
      <c r="G1339" t="n">
        <v>87.9646308368377</v>
      </c>
    </row>
    <row r="1340">
      <c r="A1340" t="inlineStr">
        <is>
          <t>mv_f0_lv103_f0_l7</t>
        </is>
      </c>
      <c r="B1340" t="inlineStr">
        <is>
          <t>4537</t>
        </is>
      </c>
      <c r="C1340" t="inlineStr">
        <is>
          <t>mv_f0_lv103_f0_l7</t>
        </is>
      </c>
      <c r="D1340" t="n">
        <v>48</v>
      </c>
      <c r="E1340" t="n">
        <v>42.72150033993645</v>
      </c>
      <c r="F1340" t="n">
        <v>-42.72150033993645</v>
      </c>
      <c r="G1340" t="n">
        <v>90.00401974053203</v>
      </c>
    </row>
    <row r="1341">
      <c r="A1341" t="inlineStr">
        <is>
          <t>mv_f0_lv318_f0_l0</t>
        </is>
      </c>
      <c r="B1341" t="inlineStr">
        <is>
          <t>6739</t>
        </is>
      </c>
      <c r="C1341" t="inlineStr">
        <is>
          <t>mv_f0_lv318_f0_l0</t>
        </is>
      </c>
      <c r="D1341" t="n">
        <v>48</v>
      </c>
      <c r="E1341" t="n">
        <v>42.69017943898469</v>
      </c>
      <c r="F1341" t="n">
        <v>-42.69017943898469</v>
      </c>
      <c r="G1341" t="n">
        <v>96.61558393297886</v>
      </c>
    </row>
    <row r="1342">
      <c r="A1342" t="inlineStr">
        <is>
          <t>mv_f0_lv85_f0_l19</t>
        </is>
      </c>
      <c r="B1342" t="inlineStr">
        <is>
          <t>4255</t>
        </is>
      </c>
      <c r="C1342" t="inlineStr">
        <is>
          <t>mv_f0_lv85_f0_l19</t>
        </is>
      </c>
      <c r="D1342" t="n">
        <v>48</v>
      </c>
      <c r="E1342" t="n">
        <v>42.66218297924242</v>
      </c>
      <c r="F1342" t="n">
        <v>-42.66218297924242</v>
      </c>
      <c r="G1342" t="n">
        <v>83.47721872747817</v>
      </c>
    </row>
    <row r="1343">
      <c r="A1343" t="inlineStr">
        <is>
          <t>mv_f0_lv276_f0_l16</t>
        </is>
      </c>
      <c r="B1343" t="inlineStr">
        <is>
          <t>6411</t>
        </is>
      </c>
      <c r="C1343" t="inlineStr">
        <is>
          <t>mv_f0_lv276_f0_l16</t>
        </is>
      </c>
      <c r="D1343" t="n">
        <v>48</v>
      </c>
      <c r="E1343" t="n">
        <v>42.65816106672723</v>
      </c>
      <c r="F1343" t="n">
        <v>-42.65816106672723</v>
      </c>
      <c r="G1343" t="n">
        <v>85.36760117592164</v>
      </c>
    </row>
    <row r="1344">
      <c r="A1344" t="inlineStr">
        <is>
          <t>mv_f0_lv610_f0_l5</t>
        </is>
      </c>
      <c r="B1344" t="inlineStr">
        <is>
          <t>10061</t>
        </is>
      </c>
      <c r="C1344" t="inlineStr">
        <is>
          <t>mv_f0_lv610_f0_l5</t>
        </is>
      </c>
      <c r="D1344" t="n">
        <v>48</v>
      </c>
      <c r="E1344" t="n">
        <v>42.63687473941251</v>
      </c>
      <c r="F1344" t="n">
        <v>-42.63687473941251</v>
      </c>
      <c r="G1344" t="n">
        <v>109.3063410831135</v>
      </c>
    </row>
    <row r="1345">
      <c r="A1345" t="inlineStr">
        <is>
          <t>mv_f0_lv624_f0_l0</t>
        </is>
      </c>
      <c r="B1345" t="inlineStr">
        <is>
          <t>10149</t>
        </is>
      </c>
      <c r="C1345" t="inlineStr">
        <is>
          <t>mv_f0_lv624_f0_l0</t>
        </is>
      </c>
      <c r="D1345" t="n">
        <v>48</v>
      </c>
      <c r="E1345" t="n">
        <v>42.58329734028279</v>
      </c>
      <c r="F1345" t="n">
        <v>-42.58329734028279</v>
      </c>
      <c r="G1345" t="n">
        <v>110.5159457819604</v>
      </c>
    </row>
    <row r="1346">
      <c r="A1346" t="inlineStr">
        <is>
          <t>mv_f0_lv85_f0_l10</t>
        </is>
      </c>
      <c r="B1346" t="inlineStr">
        <is>
          <t>4237</t>
        </is>
      </c>
      <c r="C1346" t="inlineStr">
        <is>
          <t>mv_f0_lv85_f0_l10</t>
        </is>
      </c>
      <c r="D1346" t="n">
        <v>48</v>
      </c>
      <c r="E1346" t="n">
        <v>42.55787388034215</v>
      </c>
      <c r="F1346" t="n">
        <v>-42.55787388034215</v>
      </c>
      <c r="G1346" t="n">
        <v>115.416766702906</v>
      </c>
    </row>
    <row r="1347">
      <c r="A1347" t="inlineStr">
        <is>
          <t>mv_f0_lv556_f0_l14</t>
        </is>
      </c>
      <c r="B1347" t="inlineStr">
        <is>
          <t>9547</t>
        </is>
      </c>
      <c r="C1347" t="inlineStr">
        <is>
          <t>mv_f0_lv556_f0_l14</t>
        </is>
      </c>
      <c r="D1347" t="n">
        <v>48</v>
      </c>
      <c r="E1347" t="n">
        <v>42.54636128484837</v>
      </c>
      <c r="F1347" t="n">
        <v>-42.54636128484837</v>
      </c>
      <c r="G1347" t="n">
        <v>106.9529615192228</v>
      </c>
    </row>
    <row r="1348">
      <c r="A1348" t="inlineStr">
        <is>
          <t>mv_f0_lv261_f0_l33</t>
        </is>
      </c>
      <c r="B1348" t="inlineStr">
        <is>
          <t>6141</t>
        </is>
      </c>
      <c r="C1348" t="inlineStr">
        <is>
          <t>mv_f0_lv261_f0_l33</t>
        </is>
      </c>
      <c r="D1348" t="n">
        <v>48</v>
      </c>
      <c r="E1348" t="n">
        <v>42.54442130267024</v>
      </c>
      <c r="F1348" t="n">
        <v>-42.54442130267024</v>
      </c>
      <c r="G1348" t="n">
        <v>59.09323434598383</v>
      </c>
    </row>
    <row r="1349">
      <c r="A1349" t="inlineStr">
        <is>
          <t>mv_f0_lv388_f0_l16</t>
        </is>
      </c>
      <c r="B1349" t="inlineStr">
        <is>
          <t>7501</t>
        </is>
      </c>
      <c r="C1349" t="inlineStr">
        <is>
          <t>mv_f0_lv388_f0_l16</t>
        </is>
      </c>
      <c r="D1349" t="n">
        <v>48</v>
      </c>
      <c r="E1349" t="n">
        <v>42.53942276231155</v>
      </c>
      <c r="F1349" t="n">
        <v>-42.53942276231155</v>
      </c>
      <c r="G1349" t="n">
        <v>71.80978187740634</v>
      </c>
    </row>
    <row r="1350">
      <c r="A1350" t="inlineStr">
        <is>
          <t>mv_f0_lv517_f0_l18</t>
        </is>
      </c>
      <c r="B1350" t="inlineStr">
        <is>
          <t>9105</t>
        </is>
      </c>
      <c r="C1350" t="inlineStr">
        <is>
          <t>mv_f0_lv517_f0_l18</t>
        </is>
      </c>
      <c r="D1350" t="n">
        <v>48</v>
      </c>
      <c r="E1350" t="n">
        <v>42.52172974605866</v>
      </c>
      <c r="F1350" t="n">
        <v>-42.52172974605866</v>
      </c>
      <c r="G1350" t="n">
        <v>90.13639909061988</v>
      </c>
    </row>
    <row r="1351">
      <c r="A1351" t="inlineStr">
        <is>
          <t>mv_f0_lv261_f0_l18</t>
        </is>
      </c>
      <c r="B1351" t="inlineStr">
        <is>
          <t>6111</t>
        </is>
      </c>
      <c r="C1351" t="inlineStr">
        <is>
          <t>mv_f0_lv261_f0_l18</t>
        </is>
      </c>
      <c r="D1351" t="n">
        <v>48</v>
      </c>
      <c r="E1351" t="n">
        <v>42.48976290453802</v>
      </c>
      <c r="F1351" t="n">
        <v>-42.48976290453802</v>
      </c>
      <c r="G1351" t="n">
        <v>74.17350918806981</v>
      </c>
    </row>
    <row r="1352">
      <c r="A1352" t="inlineStr">
        <is>
          <t>mv_f0_lv518_f0_l38</t>
        </is>
      </c>
      <c r="B1352" t="inlineStr">
        <is>
          <t>9201</t>
        </is>
      </c>
      <c r="C1352" t="inlineStr">
        <is>
          <t>mv_f0_lv518_f0_l38</t>
        </is>
      </c>
      <c r="D1352" t="n">
        <v>48</v>
      </c>
      <c r="E1352" t="n">
        <v>42.39465319054568</v>
      </c>
      <c r="F1352" t="n">
        <v>-42.39465319054568</v>
      </c>
      <c r="G1352" t="n">
        <v>59.38183923940434</v>
      </c>
    </row>
    <row r="1353">
      <c r="A1353" t="inlineStr">
        <is>
          <t>mv_f0_lv504_f0_l5</t>
        </is>
      </c>
      <c r="B1353" t="inlineStr">
        <is>
          <t>8973</t>
        </is>
      </c>
      <c r="C1353" t="inlineStr">
        <is>
          <t>mv_f0_lv504_f0_l5</t>
        </is>
      </c>
      <c r="D1353" t="n">
        <v>48</v>
      </c>
      <c r="E1353" t="n">
        <v>42.39255242924362</v>
      </c>
      <c r="F1353" t="n">
        <v>-42.39255242924362</v>
      </c>
      <c r="G1353" t="n">
        <v>98.29318976570993</v>
      </c>
    </row>
    <row r="1354">
      <c r="A1354" t="inlineStr">
        <is>
          <t>mv_f0_lv473_f0_l21</t>
        </is>
      </c>
      <c r="B1354" t="inlineStr">
        <is>
          <t>8759</t>
        </is>
      </c>
      <c r="C1354" t="inlineStr">
        <is>
          <t>mv_f0_lv473_f0_l21</t>
        </is>
      </c>
      <c r="D1354" t="n">
        <v>48</v>
      </c>
      <c r="E1354" t="n">
        <v>42.38622501601542</v>
      </c>
      <c r="F1354" t="n">
        <v>-42.38622501601542</v>
      </c>
      <c r="G1354" t="n">
        <v>77.33538051607249</v>
      </c>
    </row>
    <row r="1355">
      <c r="A1355" t="inlineStr">
        <is>
          <t>mv_f0_lv449_f0_l7</t>
        </is>
      </c>
      <c r="B1355" t="inlineStr">
        <is>
          <t>8271</t>
        </is>
      </c>
      <c r="C1355" t="inlineStr">
        <is>
          <t>mv_f0_lv449_f0_l7</t>
        </is>
      </c>
      <c r="D1355" t="n">
        <v>48</v>
      </c>
      <c r="E1355" t="n">
        <v>42.3820751243494</v>
      </c>
      <c r="F1355" t="n">
        <v>-42.3820751243494</v>
      </c>
      <c r="G1355" t="n">
        <v>93.91743432157348</v>
      </c>
    </row>
    <row r="1356">
      <c r="A1356" t="inlineStr">
        <is>
          <t>mv_f0_lv74_f0_l9</t>
        </is>
      </c>
      <c r="B1356" t="inlineStr">
        <is>
          <t>4139</t>
        </is>
      </c>
      <c r="C1356" t="inlineStr">
        <is>
          <t>mv_f0_lv74_f0_l9</t>
        </is>
      </c>
      <c r="D1356" t="n">
        <v>48</v>
      </c>
      <c r="E1356" t="n">
        <v>42.37773808741051</v>
      </c>
      <c r="F1356" t="n">
        <v>-42.37773808741051</v>
      </c>
      <c r="G1356" t="n">
        <v>71.534004347516</v>
      </c>
    </row>
    <row r="1357">
      <c r="A1357" t="inlineStr">
        <is>
          <t>mv_f0_lv630_f0_l2</t>
        </is>
      </c>
      <c r="B1357" t="inlineStr">
        <is>
          <t>10223</t>
        </is>
      </c>
      <c r="C1357" t="inlineStr">
        <is>
          <t>mv_f0_lv630_f0_l2</t>
        </is>
      </c>
      <c r="D1357" t="n">
        <v>48</v>
      </c>
      <c r="E1357" t="n">
        <v>42.35117337595221</v>
      </c>
      <c r="F1357" t="n">
        <v>-42.35117337595221</v>
      </c>
      <c r="G1357" t="n">
        <v>106.1204042677971</v>
      </c>
    </row>
    <row r="1358">
      <c r="A1358" t="inlineStr">
        <is>
          <t>mv_f0_lv368_f0_l28</t>
        </is>
      </c>
      <c r="B1358" t="inlineStr">
        <is>
          <t>7113</t>
        </is>
      </c>
      <c r="C1358" t="inlineStr">
        <is>
          <t>mv_f0_lv368_f0_l28</t>
        </is>
      </c>
      <c r="D1358" t="n">
        <v>48</v>
      </c>
      <c r="E1358" t="n">
        <v>42.34541802001924</v>
      </c>
      <c r="F1358" t="n">
        <v>-42.34541802001924</v>
      </c>
      <c r="G1358" t="n">
        <v>73.14943022231344</v>
      </c>
    </row>
    <row r="1359">
      <c r="A1359" t="inlineStr">
        <is>
          <t>mv_f0_lv368_f1_l3</t>
        </is>
      </c>
      <c r="B1359" t="inlineStr">
        <is>
          <t>7143</t>
        </is>
      </c>
      <c r="C1359" t="inlineStr">
        <is>
          <t>mv_f0_lv368_f1_l3</t>
        </is>
      </c>
      <c r="D1359" t="n">
        <v>48</v>
      </c>
      <c r="E1359" t="n">
        <v>42.33331525986019</v>
      </c>
      <c r="F1359" t="n">
        <v>-42.33331525986019</v>
      </c>
      <c r="G1359" t="n">
        <v>89.88930727757462</v>
      </c>
    </row>
    <row r="1360">
      <c r="A1360" t="inlineStr">
        <is>
          <t>mv_f0_lv455_f0_l33</t>
        </is>
      </c>
      <c r="B1360" t="inlineStr">
        <is>
          <t>8385</t>
        </is>
      </c>
      <c r="C1360" t="inlineStr">
        <is>
          <t>mv_f0_lv455_f0_l33</t>
        </is>
      </c>
      <c r="D1360" t="n">
        <v>48</v>
      </c>
      <c r="E1360" t="n">
        <v>42.30638919917147</v>
      </c>
      <c r="F1360" t="n">
        <v>-42.30638919917147</v>
      </c>
      <c r="G1360" t="n">
        <v>99.26089659895462</v>
      </c>
    </row>
    <row r="1361">
      <c r="A1361" t="inlineStr">
        <is>
          <t>mv_f0_lv287_f0_l31</t>
        </is>
      </c>
      <c r="B1361" t="inlineStr">
        <is>
          <t>6569</t>
        </is>
      </c>
      <c r="C1361" t="inlineStr">
        <is>
          <t>mv_f0_lv287_f0_l31</t>
        </is>
      </c>
      <c r="D1361" t="n">
        <v>48</v>
      </c>
      <c r="E1361" t="n">
        <v>42.26301039073104</v>
      </c>
      <c r="F1361" t="n">
        <v>-42.26301039073104</v>
      </c>
      <c r="G1361" t="n">
        <v>63.29230365957257</v>
      </c>
    </row>
    <row r="1362">
      <c r="A1362" t="inlineStr">
        <is>
          <t>mv_f0_lv107_f0_l20</t>
        </is>
      </c>
      <c r="B1362" t="inlineStr">
        <is>
          <t>4605</t>
        </is>
      </c>
      <c r="C1362" t="inlineStr">
        <is>
          <t>mv_f0_lv107_f0_l20</t>
        </is>
      </c>
      <c r="D1362" t="n">
        <v>48</v>
      </c>
      <c r="E1362" t="n">
        <v>42.26055350977814</v>
      </c>
      <c r="F1362" t="n">
        <v>-42.26055350977814</v>
      </c>
      <c r="G1362" t="n">
        <v>71.30824879531646</v>
      </c>
    </row>
    <row r="1363">
      <c r="A1363" t="inlineStr">
        <is>
          <t>mv_f0_lv227_f0_l4</t>
        </is>
      </c>
      <c r="B1363" t="inlineStr">
        <is>
          <t>5553</t>
        </is>
      </c>
      <c r="C1363" t="inlineStr">
        <is>
          <t>mv_f0_lv227_f0_l4</t>
        </is>
      </c>
      <c r="D1363" t="n">
        <v>48</v>
      </c>
      <c r="E1363" t="n">
        <v>42.2419330879276</v>
      </c>
      <c r="F1363" t="n">
        <v>-42.2419330879276</v>
      </c>
      <c r="G1363" t="n">
        <v>102.0416561680731</v>
      </c>
    </row>
    <row r="1364">
      <c r="A1364" t="inlineStr">
        <is>
          <t>mv_f0_lv276_f0_l18</t>
        </is>
      </c>
      <c r="B1364" t="inlineStr">
        <is>
          <t>6415</t>
        </is>
      </c>
      <c r="C1364" t="inlineStr">
        <is>
          <t>mv_f0_lv276_f0_l18</t>
        </is>
      </c>
      <c r="D1364" t="n">
        <v>48</v>
      </c>
      <c r="E1364" t="n">
        <v>42.23763919622536</v>
      </c>
      <c r="F1364" t="n">
        <v>-42.23763919622536</v>
      </c>
      <c r="G1364" t="n">
        <v>82.53374462003282</v>
      </c>
    </row>
    <row r="1365">
      <c r="A1365" t="inlineStr">
        <is>
          <t>mv_f0_lv438_f0_l9</t>
        </is>
      </c>
      <c r="B1365" t="inlineStr">
        <is>
          <t>7961</t>
        </is>
      </c>
      <c r="C1365" t="inlineStr">
        <is>
          <t>mv_f0_lv438_f0_l9</t>
        </is>
      </c>
      <c r="D1365" t="n">
        <v>48</v>
      </c>
      <c r="E1365" t="n">
        <v>42.2239628923955</v>
      </c>
      <c r="F1365" t="n">
        <v>-42.2239628923955</v>
      </c>
      <c r="G1365" t="n">
        <v>106.9945542991262</v>
      </c>
    </row>
    <row r="1366">
      <c r="A1366" t="inlineStr">
        <is>
          <t>mv_f0_lv304_f0_l0</t>
        </is>
      </c>
      <c r="B1366" t="inlineStr">
        <is>
          <t>6669</t>
        </is>
      </c>
      <c r="C1366" t="inlineStr">
        <is>
          <t>mv_f0_lv304_f0_l0</t>
        </is>
      </c>
      <c r="D1366" t="n">
        <v>48</v>
      </c>
      <c r="E1366" t="n">
        <v>42.21456267026877</v>
      </c>
      <c r="F1366" t="n">
        <v>-42.21456267026877</v>
      </c>
      <c r="G1366" t="n">
        <v>85.29094706263575</v>
      </c>
    </row>
    <row r="1367">
      <c r="A1367" t="inlineStr">
        <is>
          <t>mv_f0_lv103_f0_l6</t>
        </is>
      </c>
      <c r="B1367" t="inlineStr">
        <is>
          <t>4535</t>
        </is>
      </c>
      <c r="C1367" t="inlineStr">
        <is>
          <t>mv_f0_lv103_f0_l6</t>
        </is>
      </c>
      <c r="D1367" t="n">
        <v>48</v>
      </c>
      <c r="E1367" t="n">
        <v>42.19186500453315</v>
      </c>
      <c r="F1367" t="n">
        <v>-42.19186500453315</v>
      </c>
      <c r="G1367" t="n">
        <v>89.43328037673643</v>
      </c>
    </row>
    <row r="1368">
      <c r="A1368" t="inlineStr">
        <is>
          <t>mv_f0_lv52_f0_l6</t>
        </is>
      </c>
      <c r="B1368" t="inlineStr">
        <is>
          <t>3999</t>
        </is>
      </c>
      <c r="C1368" t="inlineStr">
        <is>
          <t>mv_f0_lv52_f0_l6</t>
        </is>
      </c>
      <c r="D1368" t="n">
        <v>48</v>
      </c>
      <c r="E1368" t="n">
        <v>42.16912783396688</v>
      </c>
      <c r="F1368" t="n">
        <v>-42.16912783396688</v>
      </c>
      <c r="G1368" t="n">
        <v>107.4306348320916</v>
      </c>
    </row>
    <row r="1369">
      <c r="A1369" t="inlineStr">
        <is>
          <t>mv_f0_lv556_f0_l13</t>
        </is>
      </c>
      <c r="B1369" t="inlineStr">
        <is>
          <t>9545</t>
        </is>
      </c>
      <c r="C1369" t="inlineStr">
        <is>
          <t>mv_f0_lv556_f0_l13</t>
        </is>
      </c>
      <c r="D1369" t="n">
        <v>48</v>
      </c>
      <c r="E1369" t="n">
        <v>42.13032455784027</v>
      </c>
      <c r="F1369" t="n">
        <v>-42.13032455784027</v>
      </c>
      <c r="G1369" t="n">
        <v>105.7626921345493</v>
      </c>
    </row>
    <row r="1370">
      <c r="A1370" t="inlineStr">
        <is>
          <t>mv_f0_lv276_f0_l19</t>
        </is>
      </c>
      <c r="B1370" t="inlineStr">
        <is>
          <t>6417</t>
        </is>
      </c>
      <c r="C1370" t="inlineStr">
        <is>
          <t>mv_f0_lv276_f0_l19</t>
        </is>
      </c>
      <c r="D1370" t="n">
        <v>48</v>
      </c>
      <c r="E1370" t="n">
        <v>42.1171434043514</v>
      </c>
      <c r="F1370" t="n">
        <v>-42.1171434043514</v>
      </c>
      <c r="G1370" t="n">
        <v>83.2672077519463</v>
      </c>
    </row>
    <row r="1371">
      <c r="A1371" t="inlineStr">
        <is>
          <t>mv_f0_lv449_f0_l1</t>
        </is>
      </c>
      <c r="B1371" t="inlineStr">
        <is>
          <t>8259</t>
        </is>
      </c>
      <c r="C1371" t="inlineStr">
        <is>
          <t>mv_f0_lv449_f0_l1</t>
        </is>
      </c>
      <c r="D1371" t="n">
        <v>48</v>
      </c>
      <c r="E1371" t="n">
        <v>42.10458842498563</v>
      </c>
      <c r="F1371" t="n">
        <v>-42.10458842498563</v>
      </c>
      <c r="G1371" t="n">
        <v>110.1280507307278</v>
      </c>
    </row>
    <row r="1372">
      <c r="A1372" t="inlineStr">
        <is>
          <t>mv_f0_lv624_f0_l3</t>
        </is>
      </c>
      <c r="B1372" t="inlineStr">
        <is>
          <t>10155</t>
        </is>
      </c>
      <c r="C1372" t="inlineStr">
        <is>
          <t>mv_f0_lv624_f0_l3</t>
        </is>
      </c>
      <c r="D1372" t="n">
        <v>48</v>
      </c>
      <c r="E1372" t="n">
        <v>42.07492483226333</v>
      </c>
      <c r="F1372" t="n">
        <v>-42.07492483226333</v>
      </c>
      <c r="G1372" t="n">
        <v>96.10198525808154</v>
      </c>
    </row>
    <row r="1373">
      <c r="A1373" t="inlineStr">
        <is>
          <t>mv_f0_lv355_f0_l0</t>
        </is>
      </c>
      <c r="B1373" t="inlineStr">
        <is>
          <t>7005</t>
        </is>
      </c>
      <c r="C1373" t="inlineStr">
        <is>
          <t>mv_f0_lv355_f0_l0</t>
        </is>
      </c>
      <c r="D1373" t="n">
        <v>48</v>
      </c>
      <c r="E1373" t="n">
        <v>42.06780349918412</v>
      </c>
      <c r="F1373" t="n">
        <v>-42.06780349918412</v>
      </c>
      <c r="G1373" t="n">
        <v>63.77905840435532</v>
      </c>
    </row>
    <row r="1374">
      <c r="A1374" t="inlineStr">
        <is>
          <t>mv_f0_lv571_f0_l35</t>
        </is>
      </c>
      <c r="B1374" t="inlineStr">
        <is>
          <t>9723</t>
        </is>
      </c>
      <c r="C1374" t="inlineStr">
        <is>
          <t>mv_f0_lv571_f0_l35</t>
        </is>
      </c>
      <c r="D1374" t="n">
        <v>48</v>
      </c>
      <c r="E1374" t="n">
        <v>42.05467394167776</v>
      </c>
      <c r="F1374" t="n">
        <v>-42.05467394167776</v>
      </c>
      <c r="G1374" t="n">
        <v>58.51159228347601</v>
      </c>
    </row>
    <row r="1375">
      <c r="A1375" t="inlineStr">
        <is>
          <t>mv_f0_lv292_f0_l2</t>
        </is>
      </c>
      <c r="B1375" t="inlineStr">
        <is>
          <t>6605</t>
        </is>
      </c>
      <c r="C1375" t="inlineStr">
        <is>
          <t>mv_f0_lv292_f0_l2</t>
        </is>
      </c>
      <c r="D1375" t="n">
        <v>48</v>
      </c>
      <c r="E1375" t="n">
        <v>42.04782259695096</v>
      </c>
      <c r="F1375" t="n">
        <v>-42.04782259695096</v>
      </c>
      <c r="G1375" t="n">
        <v>82.08369082130628</v>
      </c>
    </row>
    <row r="1376">
      <c r="A1376" t="inlineStr">
        <is>
          <t>mv_f0_lv653_f0_l27</t>
        </is>
      </c>
      <c r="B1376" t="inlineStr">
        <is>
          <t>10471</t>
        </is>
      </c>
      <c r="C1376" t="inlineStr">
        <is>
          <t>mv_f0_lv653_f0_l27</t>
        </is>
      </c>
      <c r="D1376" t="n">
        <v>48</v>
      </c>
      <c r="E1376" t="n">
        <v>42.02699980224659</v>
      </c>
      <c r="F1376" t="n">
        <v>-42.02699980224659</v>
      </c>
      <c r="G1376" t="n">
        <v>120.5034598154068</v>
      </c>
    </row>
    <row r="1377">
      <c r="A1377" t="inlineStr">
        <is>
          <t>mv_f0_lv74_f0_l15</t>
        </is>
      </c>
      <c r="B1377" t="inlineStr">
        <is>
          <t>4151</t>
        </is>
      </c>
      <c r="C1377" t="inlineStr">
        <is>
          <t>mv_f0_lv74_f0_l15</t>
        </is>
      </c>
      <c r="D1377" t="n">
        <v>48</v>
      </c>
      <c r="E1377" t="n">
        <v>42.02047859088947</v>
      </c>
      <c r="F1377" t="n">
        <v>-42.02047859088947</v>
      </c>
      <c r="G1377" t="n">
        <v>106.820954848781</v>
      </c>
    </row>
    <row r="1378">
      <c r="A1378" t="inlineStr">
        <is>
          <t>mv_f0_lv463_f0_l1</t>
        </is>
      </c>
      <c r="B1378" t="inlineStr">
        <is>
          <t>8605</t>
        </is>
      </c>
      <c r="C1378" t="inlineStr">
        <is>
          <t>mv_f0_lv463_f0_l1</t>
        </is>
      </c>
      <c r="D1378" t="n">
        <v>48</v>
      </c>
      <c r="E1378" t="n">
        <v>42.01776512520944</v>
      </c>
      <c r="F1378" t="n">
        <v>-42.01776512520944</v>
      </c>
      <c r="G1378" t="n">
        <v>91.93737297143545</v>
      </c>
    </row>
    <row r="1379">
      <c r="A1379" t="inlineStr">
        <is>
          <t>mv_f0_lv419_f0_l5</t>
        </is>
      </c>
      <c r="B1379" t="inlineStr">
        <is>
          <t>7821</t>
        </is>
      </c>
      <c r="C1379" t="inlineStr">
        <is>
          <t>mv_f0_lv419_f0_l5</t>
        </is>
      </c>
      <c r="D1379" t="n">
        <v>48</v>
      </c>
      <c r="E1379" t="n">
        <v>41.96075123138706</v>
      </c>
      <c r="F1379" t="n">
        <v>-41.96075123138706</v>
      </c>
      <c r="G1379" t="n">
        <v>122.6066142637827</v>
      </c>
    </row>
    <row r="1380">
      <c r="A1380" t="inlineStr">
        <is>
          <t>mv_f0_lv653_f0_l25</t>
        </is>
      </c>
      <c r="B1380" t="inlineStr">
        <is>
          <t>10467</t>
        </is>
      </c>
      <c r="C1380" t="inlineStr">
        <is>
          <t>mv_f0_lv653_f0_l25</t>
        </is>
      </c>
      <c r="D1380" t="n">
        <v>48</v>
      </c>
      <c r="E1380" t="n">
        <v>41.95767631756188</v>
      </c>
      <c r="F1380" t="n">
        <v>-41.95767631756188</v>
      </c>
      <c r="G1380" t="n">
        <v>115.0142826144945</v>
      </c>
    </row>
    <row r="1381">
      <c r="A1381" t="inlineStr">
        <is>
          <t>mv_f0_lv442_f0_l26</t>
        </is>
      </c>
      <c r="B1381" t="inlineStr">
        <is>
          <t>8181</t>
        </is>
      </c>
      <c r="C1381" t="inlineStr">
        <is>
          <t>mv_f0_lv442_f0_l26</t>
        </is>
      </c>
      <c r="D1381" t="n">
        <v>48</v>
      </c>
      <c r="E1381" t="n">
        <v>41.8550496813663</v>
      </c>
      <c r="F1381" t="n">
        <v>-41.8550496813663</v>
      </c>
      <c r="G1381" t="n">
        <v>91.44852474147132</v>
      </c>
    </row>
    <row r="1382">
      <c r="A1382" t="inlineStr">
        <is>
          <t>mv_f0_lv74_f0_l2</t>
        </is>
      </c>
      <c r="B1382" t="inlineStr">
        <is>
          <t>4125</t>
        </is>
      </c>
      <c r="C1382" t="inlineStr">
        <is>
          <t>mv_f0_lv74_f0_l2</t>
        </is>
      </c>
      <c r="D1382" t="n">
        <v>48</v>
      </c>
      <c r="E1382" t="n">
        <v>41.78859363672989</v>
      </c>
      <c r="F1382" t="n">
        <v>-41.78859363672989</v>
      </c>
      <c r="G1382" t="n">
        <v>104.7999789970665</v>
      </c>
    </row>
    <row r="1383">
      <c r="A1383" t="inlineStr">
        <is>
          <t>mv_f0_lv442_f0_l17</t>
        </is>
      </c>
      <c r="B1383" t="inlineStr">
        <is>
          <t>8163</t>
        </is>
      </c>
      <c r="C1383" t="inlineStr">
        <is>
          <t>mv_f0_lv442_f0_l17</t>
        </is>
      </c>
      <c r="D1383" t="n">
        <v>48</v>
      </c>
      <c r="E1383" t="n">
        <v>41.77018866540513</v>
      </c>
      <c r="F1383" t="n">
        <v>-41.77018866540513</v>
      </c>
      <c r="G1383" t="n">
        <v>90.87139089081322</v>
      </c>
    </row>
    <row r="1384">
      <c r="A1384" t="inlineStr">
        <is>
          <t>mv_f0_lv571_f1_l17</t>
        </is>
      </c>
      <c r="B1384" t="inlineStr">
        <is>
          <t>9767</t>
        </is>
      </c>
      <c r="C1384" t="inlineStr">
        <is>
          <t>mv_f0_lv571_f1_l17</t>
        </is>
      </c>
      <c r="D1384" t="n">
        <v>48</v>
      </c>
      <c r="E1384" t="n">
        <v>41.74322929696198</v>
      </c>
      <c r="F1384" t="n">
        <v>-41.74322929696198</v>
      </c>
      <c r="G1384" t="n">
        <v>74.4974112847714</v>
      </c>
    </row>
    <row r="1385">
      <c r="A1385" t="inlineStr">
        <is>
          <t>mv_f0_lv74_f0_l3</t>
        </is>
      </c>
      <c r="B1385" t="inlineStr">
        <is>
          <t>4127</t>
        </is>
      </c>
      <c r="C1385" t="inlineStr">
        <is>
          <t>mv_f0_lv74_f0_l3</t>
        </is>
      </c>
      <c r="D1385" t="n">
        <v>48</v>
      </c>
      <c r="E1385" t="n">
        <v>41.73552789929424</v>
      </c>
      <c r="F1385" t="n">
        <v>-41.73552789929424</v>
      </c>
      <c r="G1385" t="n">
        <v>105.1521218983124</v>
      </c>
    </row>
    <row r="1386">
      <c r="A1386" t="inlineStr">
        <is>
          <t>mv_f0_lv690_f0_l24</t>
        </is>
      </c>
      <c r="B1386" t="inlineStr">
        <is>
          <t>10869</t>
        </is>
      </c>
      <c r="C1386" t="inlineStr">
        <is>
          <t>mv_f0_lv690_f0_l24</t>
        </is>
      </c>
      <c r="D1386" t="n">
        <v>48</v>
      </c>
      <c r="E1386" t="n">
        <v>41.70400242630513</v>
      </c>
      <c r="F1386" t="n">
        <v>-41.70400242630513</v>
      </c>
      <c r="G1386" t="n">
        <v>81.19194131494989</v>
      </c>
    </row>
    <row r="1387">
      <c r="A1387" t="inlineStr">
        <is>
          <t>mv_f0_lv518_f1_l16</t>
        </is>
      </c>
      <c r="B1387" t="inlineStr">
        <is>
          <t>9237</t>
        </is>
      </c>
      <c r="C1387" t="inlineStr">
        <is>
          <t>mv_f0_lv518_f1_l16</t>
        </is>
      </c>
      <c r="D1387" t="n">
        <v>48</v>
      </c>
      <c r="E1387" t="n">
        <v>41.68907229154809</v>
      </c>
      <c r="F1387" t="n">
        <v>-41.68907229154809</v>
      </c>
      <c r="G1387" t="n">
        <v>60.72553414651705</v>
      </c>
    </row>
    <row r="1388">
      <c r="A1388" t="inlineStr">
        <is>
          <t>mv_f0_lv653_f0_l26</t>
        </is>
      </c>
      <c r="B1388" t="inlineStr">
        <is>
          <t>10469</t>
        </is>
      </c>
      <c r="C1388" t="inlineStr">
        <is>
          <t>mv_f0_lv653_f0_l26</t>
        </is>
      </c>
      <c r="D1388" t="n">
        <v>48</v>
      </c>
      <c r="E1388" t="n">
        <v>41.67247463651884</v>
      </c>
      <c r="F1388" t="n">
        <v>-41.67247463651884</v>
      </c>
      <c r="G1388" t="n">
        <v>115.9448284510297</v>
      </c>
    </row>
    <row r="1389">
      <c r="A1389" t="inlineStr">
        <is>
          <t>mv_f0_lv187_f0_l19</t>
        </is>
      </c>
      <c r="B1389" t="inlineStr">
        <is>
          <t>5181</t>
        </is>
      </c>
      <c r="C1389" t="inlineStr">
        <is>
          <t>mv_f0_lv187_f0_l19</t>
        </is>
      </c>
      <c r="D1389" t="n">
        <v>48</v>
      </c>
      <c r="E1389" t="n">
        <v>41.67158390525388</v>
      </c>
      <c r="F1389" t="n">
        <v>-41.67158390525388</v>
      </c>
      <c r="G1389" t="n">
        <v>67.68035843086064</v>
      </c>
    </row>
    <row r="1390">
      <c r="A1390" t="inlineStr">
        <is>
          <t>mv_f0_lv276_f0_l31</t>
        </is>
      </c>
      <c r="B1390" t="inlineStr">
        <is>
          <t>6441</t>
        </is>
      </c>
      <c r="C1390" t="inlineStr">
        <is>
          <t>mv_f0_lv276_f0_l31</t>
        </is>
      </c>
      <c r="D1390" t="n">
        <v>48</v>
      </c>
      <c r="E1390" t="n">
        <v>41.65527849132246</v>
      </c>
      <c r="F1390" t="n">
        <v>-41.65527849132246</v>
      </c>
      <c r="G1390" t="n">
        <v>67.3989852267143</v>
      </c>
    </row>
    <row r="1391">
      <c r="A1391" t="inlineStr">
        <is>
          <t>mv_f0_lv678_f0_l0</t>
        </is>
      </c>
      <c r="B1391" t="inlineStr">
        <is>
          <t>10733</t>
        </is>
      </c>
      <c r="C1391" t="inlineStr">
        <is>
          <t>mv_f0_lv678_f0_l0</t>
        </is>
      </c>
      <c r="D1391" t="n">
        <v>48</v>
      </c>
      <c r="E1391" t="n">
        <v>41.65400134730861</v>
      </c>
      <c r="F1391" t="n">
        <v>-41.65400134730861</v>
      </c>
      <c r="G1391" t="n">
        <v>86.89461273195222</v>
      </c>
    </row>
    <row r="1392">
      <c r="A1392" t="inlineStr">
        <is>
          <t>mv_f0_lv449_f0_l11</t>
        </is>
      </c>
      <c r="B1392" t="inlineStr">
        <is>
          <t>8279</t>
        </is>
      </c>
      <c r="C1392" t="inlineStr">
        <is>
          <t>mv_f0_lv449_f0_l11</t>
        </is>
      </c>
      <c r="D1392" t="n">
        <v>48</v>
      </c>
      <c r="E1392" t="n">
        <v>41.62778745232681</v>
      </c>
      <c r="F1392" t="n">
        <v>-41.62778745232681</v>
      </c>
      <c r="G1392" t="n">
        <v>100.135917021723</v>
      </c>
    </row>
    <row r="1393">
      <c r="A1393" t="inlineStr">
        <is>
          <t>mv_f0_lv227_f0_l3</t>
        </is>
      </c>
      <c r="B1393" t="inlineStr">
        <is>
          <t>5551</t>
        </is>
      </c>
      <c r="C1393" t="inlineStr">
        <is>
          <t>mv_f0_lv227_f0_l3</t>
        </is>
      </c>
      <c r="D1393" t="n">
        <v>48</v>
      </c>
      <c r="E1393" t="n">
        <v>41.62569848913613</v>
      </c>
      <c r="F1393" t="n">
        <v>-41.62569848913613</v>
      </c>
      <c r="G1393" t="n">
        <v>95.69647137547685</v>
      </c>
    </row>
    <row r="1394">
      <c r="A1394" t="inlineStr">
        <is>
          <t>mv_f0_lv406_f1_l16</t>
        </is>
      </c>
      <c r="B1394" t="inlineStr">
        <is>
          <t>7733</t>
        </is>
      </c>
      <c r="C1394" t="inlineStr">
        <is>
          <t>mv_f0_lv406_f1_l16</t>
        </is>
      </c>
      <c r="D1394" t="n">
        <v>48</v>
      </c>
      <c r="E1394" t="n">
        <v>41.57937968848335</v>
      </c>
      <c r="F1394" t="n">
        <v>-41.57937968848335</v>
      </c>
      <c r="G1394" t="n">
        <v>80.34501869006779</v>
      </c>
    </row>
    <row r="1395">
      <c r="A1395" t="inlineStr">
        <is>
          <t>mv_f0_lv276_f0_l32</t>
        </is>
      </c>
      <c r="B1395" t="inlineStr">
        <is>
          <t>6443</t>
        </is>
      </c>
      <c r="C1395" t="inlineStr">
        <is>
          <t>mv_f0_lv276_f0_l32</t>
        </is>
      </c>
      <c r="D1395" t="n">
        <v>48</v>
      </c>
      <c r="E1395" t="n">
        <v>41.56707596124411</v>
      </c>
      <c r="F1395" t="n">
        <v>-41.56707596124411</v>
      </c>
      <c r="G1395" t="n">
        <v>68.55403552619904</v>
      </c>
    </row>
    <row r="1396">
      <c r="A1396" t="inlineStr">
        <is>
          <t>mv_f0_lv672_f0_l0</t>
        </is>
      </c>
      <c r="B1396" t="inlineStr">
        <is>
          <t>10693</t>
        </is>
      </c>
      <c r="C1396" t="inlineStr">
        <is>
          <t>mv_f0_lv672_f0_l0</t>
        </is>
      </c>
      <c r="D1396" t="n">
        <v>48</v>
      </c>
      <c r="E1396" t="n">
        <v>41.53951397856497</v>
      </c>
      <c r="F1396" t="n">
        <v>-41.53951397856497</v>
      </c>
      <c r="G1396" t="n">
        <v>78.68387140004643</v>
      </c>
    </row>
    <row r="1397">
      <c r="A1397" t="inlineStr">
        <is>
          <t>mv_f0_lv661_f0_l9</t>
        </is>
      </c>
      <c r="B1397" t="inlineStr">
        <is>
          <t>10603</t>
        </is>
      </c>
      <c r="C1397" t="inlineStr">
        <is>
          <t>mv_f0_lv661_f0_l9</t>
        </is>
      </c>
      <c r="D1397" t="n">
        <v>48</v>
      </c>
      <c r="E1397" t="n">
        <v>41.53218124027057</v>
      </c>
      <c r="F1397" t="n">
        <v>-41.53218124027057</v>
      </c>
      <c r="G1397" t="n">
        <v>75.01567726091224</v>
      </c>
    </row>
    <row r="1398">
      <c r="A1398" t="inlineStr">
        <is>
          <t>mv_f0_lv517_f0_l5</t>
        </is>
      </c>
      <c r="B1398" t="inlineStr">
        <is>
          <t>9079</t>
        </is>
      </c>
      <c r="C1398" t="inlineStr">
        <is>
          <t>mv_f0_lv517_f0_l5</t>
        </is>
      </c>
      <c r="D1398" t="n">
        <v>48</v>
      </c>
      <c r="E1398" t="n">
        <v>41.52935805757932</v>
      </c>
      <c r="F1398" t="n">
        <v>-41.52935805757932</v>
      </c>
      <c r="G1398" t="n">
        <v>74.93592701938387</v>
      </c>
    </row>
    <row r="1399">
      <c r="A1399" t="inlineStr">
        <is>
          <t>mv_f0_lv406_f0_l17</t>
        </is>
      </c>
      <c r="B1399" t="inlineStr">
        <is>
          <t>7655</t>
        </is>
      </c>
      <c r="C1399" t="inlineStr">
        <is>
          <t>mv_f0_lv406_f0_l17</t>
        </is>
      </c>
      <c r="D1399" t="n">
        <v>48</v>
      </c>
      <c r="E1399" t="n">
        <v>41.52707153261039</v>
      </c>
      <c r="F1399" t="n">
        <v>-41.52707153261039</v>
      </c>
      <c r="G1399" t="n">
        <v>86.49401433739428</v>
      </c>
    </row>
    <row r="1400">
      <c r="A1400" t="inlineStr">
        <is>
          <t>mv_f0_lv74_f0_l16</t>
        </is>
      </c>
      <c r="B1400" t="inlineStr">
        <is>
          <t>4153</t>
        </is>
      </c>
      <c r="C1400" t="inlineStr">
        <is>
          <t>mv_f0_lv74_f0_l16</t>
        </is>
      </c>
      <c r="D1400" t="n">
        <v>48</v>
      </c>
      <c r="E1400" t="n">
        <v>41.50674164565179</v>
      </c>
      <c r="F1400" t="n">
        <v>-41.50674164565179</v>
      </c>
      <c r="G1400" t="n">
        <v>105.9972949115437</v>
      </c>
    </row>
    <row r="1401">
      <c r="A1401" t="inlineStr">
        <is>
          <t>mv_f0_lv74_f0_l0</t>
        </is>
      </c>
      <c r="B1401" t="inlineStr">
        <is>
          <t>4121</t>
        </is>
      </c>
      <c r="C1401" t="inlineStr">
        <is>
          <t>mv_f0_lv74_f0_l0</t>
        </is>
      </c>
      <c r="D1401" t="n">
        <v>48</v>
      </c>
      <c r="E1401" t="n">
        <v>41.49903146195652</v>
      </c>
      <c r="F1401" t="n">
        <v>-41.49903146195652</v>
      </c>
      <c r="G1401" t="n">
        <v>98.11381262904419</v>
      </c>
    </row>
    <row r="1402">
      <c r="A1402" t="inlineStr">
        <is>
          <t>mv_f0_lv74_f0_l1</t>
        </is>
      </c>
      <c r="B1402" t="inlineStr">
        <is>
          <t>4123</t>
        </is>
      </c>
      <c r="C1402" t="inlineStr">
        <is>
          <t>mv_f0_lv74_f0_l1</t>
        </is>
      </c>
      <c r="D1402" t="n">
        <v>48</v>
      </c>
      <c r="E1402" t="n">
        <v>41.46505373145092</v>
      </c>
      <c r="F1402" t="n">
        <v>-41.46505373145092</v>
      </c>
      <c r="G1402" t="n">
        <v>104.6826490572199</v>
      </c>
    </row>
    <row r="1403">
      <c r="A1403" t="inlineStr">
        <is>
          <t>mv_f0_lv240_f0_l16</t>
        </is>
      </c>
      <c r="B1403" t="inlineStr">
        <is>
          <t>5721</t>
        </is>
      </c>
      <c r="C1403" t="inlineStr">
        <is>
          <t>mv_f0_lv240_f0_l16</t>
        </is>
      </c>
      <c r="D1403" t="n">
        <v>48</v>
      </c>
      <c r="E1403" t="n">
        <v>41.45262124897868</v>
      </c>
      <c r="F1403" t="n">
        <v>-41.45262124897868</v>
      </c>
      <c r="G1403" t="n">
        <v>99.81835083024109</v>
      </c>
    </row>
    <row r="1404">
      <c r="A1404" t="inlineStr">
        <is>
          <t>mv_f0_lv374_f0_l37</t>
        </is>
      </c>
      <c r="B1404" t="inlineStr">
        <is>
          <t>7259</t>
        </is>
      </c>
      <c r="C1404" t="inlineStr">
        <is>
          <t>mv_f0_lv374_f0_l37</t>
        </is>
      </c>
      <c r="D1404" t="n">
        <v>48</v>
      </c>
      <c r="E1404" t="n">
        <v>41.43151760237632</v>
      </c>
      <c r="F1404" t="n">
        <v>-41.43151760237632</v>
      </c>
      <c r="G1404" t="n">
        <v>77.19565067593471</v>
      </c>
    </row>
    <row r="1405">
      <c r="A1405" t="inlineStr">
        <is>
          <t>mv_f0_lv457_f0_l23</t>
        </is>
      </c>
      <c r="B1405" t="inlineStr">
        <is>
          <t>8485</t>
        </is>
      </c>
      <c r="C1405" t="inlineStr">
        <is>
          <t>mv_f0_lv457_f0_l23</t>
        </is>
      </c>
      <c r="D1405" t="n">
        <v>48</v>
      </c>
      <c r="E1405" t="n">
        <v>41.42806587006979</v>
      </c>
      <c r="F1405" t="n">
        <v>-41.42806587006979</v>
      </c>
      <c r="G1405" t="n">
        <v>83.23050422099166</v>
      </c>
    </row>
    <row r="1406">
      <c r="A1406" t="inlineStr">
        <is>
          <t>mv_f0_lv464_f0_l2</t>
        </is>
      </c>
      <c r="B1406" t="inlineStr">
        <is>
          <t>8619</t>
        </is>
      </c>
      <c r="C1406" t="inlineStr">
        <is>
          <t>mv_f0_lv464_f0_l2</t>
        </is>
      </c>
      <c r="D1406" t="n">
        <v>48</v>
      </c>
      <c r="E1406" t="n">
        <v>41.40146715713501</v>
      </c>
      <c r="F1406" t="n">
        <v>-41.40146715713501</v>
      </c>
      <c r="G1406" t="n">
        <v>69.15301695923964</v>
      </c>
    </row>
    <row r="1407">
      <c r="A1407" t="inlineStr">
        <is>
          <t>mv_f0_lv386_f0_l27</t>
        </is>
      </c>
      <c r="B1407" t="inlineStr">
        <is>
          <t>7427</t>
        </is>
      </c>
      <c r="C1407" t="inlineStr">
        <is>
          <t>mv_f0_lv386_f0_l27</t>
        </is>
      </c>
      <c r="D1407" t="n">
        <v>48</v>
      </c>
      <c r="E1407" t="n">
        <v>41.3849076844623</v>
      </c>
      <c r="F1407" t="n">
        <v>-41.3849076844623</v>
      </c>
      <c r="G1407" t="n">
        <v>107.279699008797</v>
      </c>
    </row>
    <row r="1408">
      <c r="A1408" t="inlineStr">
        <is>
          <t>mv_f0_lv455_f0_l34</t>
        </is>
      </c>
      <c r="B1408" t="inlineStr">
        <is>
          <t>8387</t>
        </is>
      </c>
      <c r="C1408" t="inlineStr">
        <is>
          <t>mv_f0_lv455_f0_l34</t>
        </is>
      </c>
      <c r="D1408" t="n">
        <v>48</v>
      </c>
      <c r="E1408" t="n">
        <v>41.37925380488252</v>
      </c>
      <c r="F1408" t="n">
        <v>-41.37925380488252</v>
      </c>
      <c r="G1408" t="n">
        <v>97.60960647601553</v>
      </c>
    </row>
    <row r="1409">
      <c r="A1409" t="inlineStr">
        <is>
          <t>mv_f0_lv368_f0_l35</t>
        </is>
      </c>
      <c r="B1409" t="inlineStr">
        <is>
          <t>7127</t>
        </is>
      </c>
      <c r="C1409" t="inlineStr">
        <is>
          <t>mv_f0_lv368_f0_l35</t>
        </is>
      </c>
      <c r="D1409" t="n">
        <v>48</v>
      </c>
      <c r="E1409" t="n">
        <v>41.35497240672841</v>
      </c>
      <c r="F1409" t="n">
        <v>-41.35497240672841</v>
      </c>
      <c r="G1409" t="n">
        <v>91.76163539037094</v>
      </c>
    </row>
    <row r="1410">
      <c r="A1410" t="inlineStr">
        <is>
          <t>mv_f0_lv571_f0_l34</t>
        </is>
      </c>
      <c r="B1410" t="inlineStr">
        <is>
          <t>9721</t>
        </is>
      </c>
      <c r="C1410" t="inlineStr">
        <is>
          <t>mv_f0_lv571_f0_l34</t>
        </is>
      </c>
      <c r="D1410" t="n">
        <v>48</v>
      </c>
      <c r="E1410" t="n">
        <v>41.33702123912357</v>
      </c>
      <c r="F1410" t="n">
        <v>-41.33702123912357</v>
      </c>
      <c r="G1410" t="n">
        <v>57.78979921881633</v>
      </c>
    </row>
    <row r="1411">
      <c r="A1411" t="inlineStr">
        <is>
          <t>mv_f0_lv155_f0_l0</t>
        </is>
      </c>
      <c r="B1411" t="inlineStr">
        <is>
          <t>4959</t>
        </is>
      </c>
      <c r="C1411" t="inlineStr">
        <is>
          <t>mv_f0_lv155_f0_l0</t>
        </is>
      </c>
      <c r="D1411" t="n">
        <v>48</v>
      </c>
      <c r="E1411" t="n">
        <v>41.2675630593377</v>
      </c>
      <c r="F1411" t="n">
        <v>-41.2675630593377</v>
      </c>
      <c r="G1411" t="n">
        <v>76.22417054409425</v>
      </c>
    </row>
    <row r="1412">
      <c r="A1412" t="inlineStr">
        <is>
          <t>mv_f0_lv619_f0_l0</t>
        </is>
      </c>
      <c r="B1412" t="inlineStr">
        <is>
          <t>10131</t>
        </is>
      </c>
      <c r="C1412" t="inlineStr">
        <is>
          <t>mv_f0_lv619_f0_l0</t>
        </is>
      </c>
      <c r="D1412" t="n">
        <v>48</v>
      </c>
      <c r="E1412" t="n">
        <v>41.20971780979284</v>
      </c>
      <c r="F1412" t="n">
        <v>-41.20971780979284</v>
      </c>
      <c r="G1412" t="n">
        <v>59.57769310813143</v>
      </c>
    </row>
    <row r="1413">
      <c r="A1413" t="inlineStr">
        <is>
          <t>mv_f0_lv85_f0_l16</t>
        </is>
      </c>
      <c r="B1413" t="inlineStr">
        <is>
          <t>4249</t>
        </is>
      </c>
      <c r="C1413" t="inlineStr">
        <is>
          <t>mv_f0_lv85_f0_l16</t>
        </is>
      </c>
      <c r="D1413" t="n">
        <v>48</v>
      </c>
      <c r="E1413" t="n">
        <v>41.2083500898642</v>
      </c>
      <c r="F1413" t="n">
        <v>-41.2083500898642</v>
      </c>
      <c r="G1413" t="n">
        <v>86.48514157301025</v>
      </c>
    </row>
    <row r="1414">
      <c r="A1414" t="inlineStr">
        <is>
          <t>mv_f0_lv333_f0_l4</t>
        </is>
      </c>
      <c r="B1414" t="inlineStr">
        <is>
          <t>6841</t>
        </is>
      </c>
      <c r="C1414" t="inlineStr">
        <is>
          <t>mv_f0_lv333_f0_l4</t>
        </is>
      </c>
      <c r="D1414" t="n">
        <v>48</v>
      </c>
      <c r="E1414" t="n">
        <v>41.17685056728286</v>
      </c>
      <c r="F1414" t="n">
        <v>-41.17685056728286</v>
      </c>
      <c r="G1414" t="n">
        <v>107.7922018184239</v>
      </c>
    </row>
    <row r="1415">
      <c r="A1415" t="inlineStr">
        <is>
          <t>mv_f0_lv556_f0_l9</t>
        </is>
      </c>
      <c r="B1415" t="inlineStr">
        <is>
          <t>9537</t>
        </is>
      </c>
      <c r="C1415" t="inlineStr">
        <is>
          <t>mv_f0_lv556_f0_l9</t>
        </is>
      </c>
      <c r="D1415" t="n">
        <v>48</v>
      </c>
      <c r="E1415" t="n">
        <v>41.12262236068092</v>
      </c>
      <c r="F1415" t="n">
        <v>-41.12262236068092</v>
      </c>
      <c r="G1415" t="n">
        <v>97.64035415682787</v>
      </c>
    </row>
    <row r="1416">
      <c r="A1416" t="inlineStr">
        <is>
          <t>mv_f0_lv571_f1_l2</t>
        </is>
      </c>
      <c r="B1416" t="inlineStr">
        <is>
          <t>9737</t>
        </is>
      </c>
      <c r="C1416" t="inlineStr">
        <is>
          <t>mv_f0_lv571_f1_l2</t>
        </is>
      </c>
      <c r="D1416" t="n">
        <v>48</v>
      </c>
      <c r="E1416" t="n">
        <v>41.11304063975206</v>
      </c>
      <c r="F1416" t="n">
        <v>-41.11304063975206</v>
      </c>
      <c r="G1416" t="n">
        <v>85.37748315406753</v>
      </c>
    </row>
    <row r="1417">
      <c r="A1417" t="inlineStr">
        <is>
          <t>mv_f0_lv624_f0_l9</t>
        </is>
      </c>
      <c r="B1417" t="inlineStr">
        <is>
          <t>10167</t>
        </is>
      </c>
      <c r="C1417" t="inlineStr">
        <is>
          <t>mv_f0_lv624_f0_l9</t>
        </is>
      </c>
      <c r="D1417" t="n">
        <v>48</v>
      </c>
      <c r="E1417" t="n">
        <v>41.07537926466302</v>
      </c>
      <c r="F1417" t="n">
        <v>-41.07537926466302</v>
      </c>
      <c r="G1417" t="n">
        <v>98.69846595412496</v>
      </c>
    </row>
    <row r="1418">
      <c r="A1418" t="inlineStr">
        <is>
          <t>mv_f0_lv504_f0_l6</t>
        </is>
      </c>
      <c r="B1418" t="inlineStr">
        <is>
          <t>8975</t>
        </is>
      </c>
      <c r="C1418" t="inlineStr">
        <is>
          <t>mv_f0_lv504_f0_l6</t>
        </is>
      </c>
      <c r="D1418" t="n">
        <v>48</v>
      </c>
      <c r="E1418" t="n">
        <v>41.05092333317649</v>
      </c>
      <c r="F1418" t="n">
        <v>-41.05092333317649</v>
      </c>
      <c r="G1418" t="n">
        <v>88.40942665537149</v>
      </c>
    </row>
    <row r="1419">
      <c r="A1419" t="inlineStr">
        <is>
          <t>mv_f0_lv338_f0_l8</t>
        </is>
      </c>
      <c r="B1419" t="inlineStr">
        <is>
          <t>6907</t>
        </is>
      </c>
      <c r="C1419" t="inlineStr">
        <is>
          <t>mv_f0_lv338_f0_l8</t>
        </is>
      </c>
      <c r="D1419" t="n">
        <v>48</v>
      </c>
      <c r="E1419" t="n">
        <v>41.0346487863582</v>
      </c>
      <c r="F1419" t="n">
        <v>-41.0346487863582</v>
      </c>
      <c r="G1419" t="n">
        <v>87.95649389291039</v>
      </c>
    </row>
    <row r="1420">
      <c r="A1420" t="inlineStr">
        <is>
          <t>mv_f0_lv333_f0_l10</t>
        </is>
      </c>
      <c r="B1420" t="inlineStr">
        <is>
          <t>6853</t>
        </is>
      </c>
      <c r="C1420" t="inlineStr">
        <is>
          <t>mv_f0_lv333_f0_l10</t>
        </is>
      </c>
      <c r="D1420" t="n">
        <v>48</v>
      </c>
      <c r="E1420" t="n">
        <v>40.98925510528155</v>
      </c>
      <c r="F1420" t="n">
        <v>-40.98925510528155</v>
      </c>
      <c r="G1420" t="n">
        <v>108.46129072392</v>
      </c>
    </row>
    <row r="1421">
      <c r="A1421" t="inlineStr">
        <is>
          <t>mv_f0_lv380_f0_l5</t>
        </is>
      </c>
      <c r="B1421" t="inlineStr">
        <is>
          <t>7339</t>
        </is>
      </c>
      <c r="C1421" t="inlineStr">
        <is>
          <t>mv_f0_lv380_f0_l5</t>
        </is>
      </c>
      <c r="D1421" t="n">
        <v>48</v>
      </c>
      <c r="E1421" t="n">
        <v>40.97088988070453</v>
      </c>
      <c r="F1421" t="n">
        <v>-40.97088988070453</v>
      </c>
      <c r="G1421" t="n">
        <v>67.37110438581063</v>
      </c>
    </row>
    <row r="1422">
      <c r="A1422" t="inlineStr">
        <is>
          <t>mv_f0_lv386_f0_l31</t>
        </is>
      </c>
      <c r="B1422" t="inlineStr">
        <is>
          <t>7435</t>
        </is>
      </c>
      <c r="C1422" t="inlineStr">
        <is>
          <t>mv_f0_lv386_f0_l31</t>
        </is>
      </c>
      <c r="D1422" t="n">
        <v>48</v>
      </c>
      <c r="E1422" t="n">
        <v>40.93659150330087</v>
      </c>
      <c r="F1422" t="n">
        <v>-40.93659150330087</v>
      </c>
      <c r="G1422" t="n">
        <v>83.94934480669093</v>
      </c>
    </row>
    <row r="1423">
      <c r="A1423" t="inlineStr">
        <is>
          <t>mv_f0_lv489_f0_l6</t>
        </is>
      </c>
      <c r="B1423" t="inlineStr">
        <is>
          <t>8833</t>
        </is>
      </c>
      <c r="C1423" t="inlineStr">
        <is>
          <t>mv_f0_lv489_f0_l6</t>
        </is>
      </c>
      <c r="D1423" t="n">
        <v>48</v>
      </c>
      <c r="E1423" t="n">
        <v>40.9360863663062</v>
      </c>
      <c r="F1423" t="n">
        <v>-40.9360863663062</v>
      </c>
      <c r="G1423" t="n">
        <v>80.46349557242122</v>
      </c>
    </row>
    <row r="1424">
      <c r="A1424" t="inlineStr">
        <is>
          <t>mv_f0_lv227_f0_l25</t>
        </is>
      </c>
      <c r="B1424" t="inlineStr">
        <is>
          <t>5595</t>
        </is>
      </c>
      <c r="C1424" t="inlineStr">
        <is>
          <t>mv_f0_lv227_f0_l25</t>
        </is>
      </c>
      <c r="D1424" t="n">
        <v>48</v>
      </c>
      <c r="E1424" t="n">
        <v>40.90272437058584</v>
      </c>
      <c r="F1424" t="n">
        <v>-40.90272437058584</v>
      </c>
      <c r="G1424" t="n">
        <v>65.01653460162775</v>
      </c>
    </row>
    <row r="1425">
      <c r="A1425" t="inlineStr">
        <is>
          <t>mv_f0_lv147_f0_l1</t>
        </is>
      </c>
      <c r="B1425" t="inlineStr">
        <is>
          <t>4825</t>
        </is>
      </c>
      <c r="C1425" t="inlineStr">
        <is>
          <t>mv_f0_lv147_f0_l1</t>
        </is>
      </c>
      <c r="D1425" t="n">
        <v>48</v>
      </c>
      <c r="E1425" t="n">
        <v>40.87416945080315</v>
      </c>
      <c r="F1425" t="n">
        <v>-40.87416945080315</v>
      </c>
      <c r="G1425" t="n">
        <v>108.5968947908166</v>
      </c>
    </row>
    <row r="1426">
      <c r="A1426" t="inlineStr">
        <is>
          <t>mv_f0_lv263_f0_l23</t>
        </is>
      </c>
      <c r="B1426" t="inlineStr">
        <is>
          <t>6299</t>
        </is>
      </c>
      <c r="C1426" t="inlineStr">
        <is>
          <t>mv_f0_lv263_f0_l23</t>
        </is>
      </c>
      <c r="D1426" t="n">
        <v>48</v>
      </c>
      <c r="E1426" t="n">
        <v>40.87115713138227</v>
      </c>
      <c r="F1426" t="n">
        <v>-40.87115713138227</v>
      </c>
      <c r="G1426" t="n">
        <v>81.49664688667639</v>
      </c>
    </row>
    <row r="1427">
      <c r="A1427" t="inlineStr">
        <is>
          <t>mv_f0_lv386_f0_l26</t>
        </is>
      </c>
      <c r="B1427" t="inlineStr">
        <is>
          <t>7425</t>
        </is>
      </c>
      <c r="C1427" t="inlineStr">
        <is>
          <t>mv_f0_lv386_f0_l26</t>
        </is>
      </c>
      <c r="D1427" t="n">
        <v>48</v>
      </c>
      <c r="E1427" t="n">
        <v>40.81738992134829</v>
      </c>
      <c r="F1427" t="n">
        <v>-40.81738992134829</v>
      </c>
      <c r="G1427" t="n">
        <v>106.686868822031</v>
      </c>
    </row>
    <row r="1428">
      <c r="A1428" t="inlineStr">
        <is>
          <t>mv_f0_lv556_f0_l8</t>
        </is>
      </c>
      <c r="B1428" t="inlineStr">
        <is>
          <t>9535</t>
        </is>
      </c>
      <c r="C1428" t="inlineStr">
        <is>
          <t>mv_f0_lv556_f0_l8</t>
        </is>
      </c>
      <c r="D1428" t="n">
        <v>48</v>
      </c>
      <c r="E1428" t="n">
        <v>40.80896862416399</v>
      </c>
      <c r="F1428" t="n">
        <v>-40.80896862416399</v>
      </c>
      <c r="G1428" t="n">
        <v>89.14872843564297</v>
      </c>
    </row>
    <row r="1429">
      <c r="A1429" t="inlineStr">
        <is>
          <t>mv_f0_lv406_f1_l15</t>
        </is>
      </c>
      <c r="B1429" t="inlineStr">
        <is>
          <t>7731</t>
        </is>
      </c>
      <c r="C1429" t="inlineStr">
        <is>
          <t>mv_f0_lv406_f1_l15</t>
        </is>
      </c>
      <c r="D1429" t="n">
        <v>48</v>
      </c>
      <c r="E1429" t="n">
        <v>40.77711484100948</v>
      </c>
      <c r="F1429" t="n">
        <v>-40.77711484100948</v>
      </c>
      <c r="G1429" t="n">
        <v>79.17009134807148</v>
      </c>
    </row>
    <row r="1430">
      <c r="A1430" t="inlineStr">
        <is>
          <t>mv_f0_lv410_f0_l6</t>
        </is>
      </c>
      <c r="B1430" t="inlineStr">
        <is>
          <t>7769</t>
        </is>
      </c>
      <c r="C1430" t="inlineStr">
        <is>
          <t>mv_f0_lv410_f0_l6</t>
        </is>
      </c>
      <c r="D1430" t="n">
        <v>48</v>
      </c>
      <c r="E1430" t="n">
        <v>40.77583200138344</v>
      </c>
      <c r="F1430" t="n">
        <v>-40.77583200138344</v>
      </c>
      <c r="G1430" t="n">
        <v>74.94077406439095</v>
      </c>
    </row>
    <row r="1431">
      <c r="A1431" t="inlineStr">
        <is>
          <t>mv_f0_lv571_f1_l20</t>
        </is>
      </c>
      <c r="B1431" t="inlineStr">
        <is>
          <t>9773</t>
        </is>
      </c>
      <c r="C1431" t="inlineStr">
        <is>
          <t>mv_f0_lv571_f1_l20</t>
        </is>
      </c>
      <c r="D1431" t="n">
        <v>48</v>
      </c>
      <c r="E1431" t="n">
        <v>40.72215763468699</v>
      </c>
      <c r="F1431" t="n">
        <v>-40.72215763468699</v>
      </c>
      <c r="G1431" t="n">
        <v>73.72981790584616</v>
      </c>
    </row>
    <row r="1432">
      <c r="A1432" t="inlineStr">
        <is>
          <t>mv_f0_lv85_f0_l13</t>
        </is>
      </c>
      <c r="B1432" t="inlineStr">
        <is>
          <t>4243</t>
        </is>
      </c>
      <c r="C1432" t="inlineStr">
        <is>
          <t>mv_f0_lv85_f0_l13</t>
        </is>
      </c>
      <c r="D1432" t="n">
        <v>48</v>
      </c>
      <c r="E1432" t="n">
        <v>40.71349026653368</v>
      </c>
      <c r="F1432" t="n">
        <v>-40.71349026653368</v>
      </c>
      <c r="G1432" t="n">
        <v>129.3191946110859</v>
      </c>
    </row>
    <row r="1433">
      <c r="A1433" t="inlineStr">
        <is>
          <t>mv_f0_lv367_f0_l1</t>
        </is>
      </c>
      <c r="B1433" t="inlineStr">
        <is>
          <t>7053</t>
        </is>
      </c>
      <c r="C1433" t="inlineStr">
        <is>
          <t>mv_f0_lv367_f0_l1</t>
        </is>
      </c>
      <c r="D1433" t="n">
        <v>48</v>
      </c>
      <c r="E1433" t="n">
        <v>40.70959427905543</v>
      </c>
      <c r="F1433" t="n">
        <v>-40.70959427905543</v>
      </c>
      <c r="G1433" t="n">
        <v>95.08886690583537</v>
      </c>
    </row>
    <row r="1434">
      <c r="A1434" t="inlineStr">
        <is>
          <t>mv_f0_lv624_f0_l5</t>
        </is>
      </c>
      <c r="B1434" t="inlineStr">
        <is>
          <t>10159</t>
        </is>
      </c>
      <c r="C1434" t="inlineStr">
        <is>
          <t>mv_f0_lv624_f0_l5</t>
        </is>
      </c>
      <c r="D1434" t="n">
        <v>48</v>
      </c>
      <c r="E1434" t="n">
        <v>40.70736091658812</v>
      </c>
      <c r="F1434" t="n">
        <v>-40.70736091658812</v>
      </c>
      <c r="G1434" t="n">
        <v>95.71399461051287</v>
      </c>
    </row>
    <row r="1435">
      <c r="A1435" t="inlineStr">
        <is>
          <t>mv_f0_lv395_f0_l4</t>
        </is>
      </c>
      <c r="B1435" t="inlineStr">
        <is>
          <t>7545</t>
        </is>
      </c>
      <c r="C1435" t="inlineStr">
        <is>
          <t>mv_f0_lv395_f0_l4</t>
        </is>
      </c>
      <c r="D1435" t="n">
        <v>48</v>
      </c>
      <c r="E1435" t="n">
        <v>40.68652962870357</v>
      </c>
      <c r="F1435" t="n">
        <v>-40.68652962870357</v>
      </c>
      <c r="G1435" t="n">
        <v>94.00331841644763</v>
      </c>
    </row>
    <row r="1436">
      <c r="A1436" t="inlineStr">
        <is>
          <t>mv_f0_lv571_f0_l33</t>
        </is>
      </c>
      <c r="B1436" t="inlineStr">
        <is>
          <t>9719</t>
        </is>
      </c>
      <c r="C1436" t="inlineStr">
        <is>
          <t>mv_f0_lv571_f0_l33</t>
        </is>
      </c>
      <c r="D1436" t="n">
        <v>48</v>
      </c>
      <c r="E1436" t="n">
        <v>40.67980463487405</v>
      </c>
      <c r="F1436" t="n">
        <v>-40.67980463487405</v>
      </c>
      <c r="G1436" t="n">
        <v>56.933829756798</v>
      </c>
    </row>
    <row r="1437">
      <c r="A1437" t="inlineStr">
        <is>
          <t>mv_f0_lv147_f0_l5</t>
        </is>
      </c>
      <c r="B1437" t="inlineStr">
        <is>
          <t>4833</t>
        </is>
      </c>
      <c r="C1437" t="inlineStr">
        <is>
          <t>mv_f0_lv147_f0_l5</t>
        </is>
      </c>
      <c r="D1437" t="n">
        <v>48</v>
      </c>
      <c r="E1437" t="n">
        <v>40.6594644374117</v>
      </c>
      <c r="F1437" t="n">
        <v>-40.6594644374117</v>
      </c>
      <c r="G1437" t="n">
        <v>98.19008834436656</v>
      </c>
    </row>
    <row r="1438">
      <c r="A1438" t="inlineStr">
        <is>
          <t>mv_f0_lv36_f0_l0</t>
        </is>
      </c>
      <c r="B1438" t="inlineStr">
        <is>
          <t>3753</t>
        </is>
      </c>
      <c r="C1438" t="inlineStr">
        <is>
          <t>mv_f0_lv36_f0_l0</t>
        </is>
      </c>
      <c r="D1438" t="n">
        <v>48</v>
      </c>
      <c r="E1438" t="n">
        <v>40.61414633455625</v>
      </c>
      <c r="F1438" t="n">
        <v>-40.61414633455625</v>
      </c>
      <c r="G1438" t="n">
        <v>88.01236321132163</v>
      </c>
    </row>
    <row r="1439">
      <c r="A1439" t="inlineStr">
        <is>
          <t>mv_f0_lv287_f0_l35</t>
        </is>
      </c>
      <c r="B1439" t="inlineStr">
        <is>
          <t>6577</t>
        </is>
      </c>
      <c r="C1439" t="inlineStr">
        <is>
          <t>mv_f0_lv287_f0_l35</t>
        </is>
      </c>
      <c r="D1439" t="n">
        <v>48</v>
      </c>
      <c r="E1439" t="n">
        <v>40.60713610063538</v>
      </c>
      <c r="F1439" t="n">
        <v>-40.60713610063538</v>
      </c>
      <c r="G1439" t="n">
        <v>76.57360648821748</v>
      </c>
    </row>
    <row r="1440">
      <c r="A1440" t="inlineStr">
        <is>
          <t>mv_f0_lv571_f1_l16</t>
        </is>
      </c>
      <c r="B1440" t="inlineStr">
        <is>
          <t>9765</t>
        </is>
      </c>
      <c r="C1440" t="inlineStr">
        <is>
          <t>mv_f0_lv571_f1_l16</t>
        </is>
      </c>
      <c r="D1440" t="n">
        <v>48</v>
      </c>
      <c r="E1440" t="n">
        <v>40.54324572365203</v>
      </c>
      <c r="F1440" t="n">
        <v>-40.54324572365203</v>
      </c>
      <c r="G1440" t="n">
        <v>62.92564216205169</v>
      </c>
    </row>
    <row r="1441">
      <c r="A1441" t="inlineStr">
        <is>
          <t>mv_f0_lv457_f0_l21</t>
        </is>
      </c>
      <c r="B1441" t="inlineStr">
        <is>
          <t>8481</t>
        </is>
      </c>
      <c r="C1441" t="inlineStr">
        <is>
          <t>mv_f0_lv457_f0_l21</t>
        </is>
      </c>
      <c r="D1441" t="n">
        <v>48</v>
      </c>
      <c r="E1441" t="n">
        <v>40.48368741657598</v>
      </c>
      <c r="F1441" t="n">
        <v>-40.48368741657598</v>
      </c>
      <c r="G1441" t="n">
        <v>82.05046241189059</v>
      </c>
    </row>
    <row r="1442">
      <c r="A1442" t="inlineStr">
        <is>
          <t>mv_f0_lv368_f1_l2</t>
        </is>
      </c>
      <c r="B1442" t="inlineStr">
        <is>
          <t>7141</t>
        </is>
      </c>
      <c r="C1442" t="inlineStr">
        <is>
          <t>mv_f0_lv368_f1_l2</t>
        </is>
      </c>
      <c r="D1442" t="n">
        <v>48</v>
      </c>
      <c r="E1442" t="n">
        <v>40.44900488177907</v>
      </c>
      <c r="F1442" t="n">
        <v>-40.44900488177907</v>
      </c>
      <c r="G1442" t="n">
        <v>89.41867953085725</v>
      </c>
    </row>
    <row r="1443">
      <c r="A1443" t="inlineStr">
        <is>
          <t>mv_f0_lv513_f0_l3</t>
        </is>
      </c>
      <c r="B1443" t="inlineStr">
        <is>
          <t>9043</t>
        </is>
      </c>
      <c r="C1443" t="inlineStr">
        <is>
          <t>mv_f0_lv513_f0_l3</t>
        </is>
      </c>
      <c r="D1443" t="n">
        <v>48</v>
      </c>
      <c r="E1443" t="n">
        <v>40.41299458378857</v>
      </c>
      <c r="F1443" t="n">
        <v>-40.41299458378857</v>
      </c>
      <c r="G1443" t="n">
        <v>72.84809973770055</v>
      </c>
    </row>
    <row r="1444">
      <c r="A1444" t="inlineStr">
        <is>
          <t>mv_f0_lv248_f1_l25</t>
        </is>
      </c>
      <c r="B1444" t="inlineStr">
        <is>
          <t>5971</t>
        </is>
      </c>
      <c r="C1444" t="inlineStr">
        <is>
          <t>mv_f0_lv248_f1_l25</t>
        </is>
      </c>
      <c r="D1444" t="n">
        <v>48</v>
      </c>
      <c r="E1444" t="n">
        <v>40.41160274707948</v>
      </c>
      <c r="F1444" t="n">
        <v>-40.41160274707948</v>
      </c>
      <c r="G1444" t="n">
        <v>61.84932314842352</v>
      </c>
    </row>
    <row r="1445">
      <c r="A1445" t="inlineStr">
        <is>
          <t>mv_f0_lv455_f1_l2</t>
        </is>
      </c>
      <c r="B1445" t="inlineStr">
        <is>
          <t>8403</t>
        </is>
      </c>
      <c r="C1445" t="inlineStr">
        <is>
          <t>mv_f0_lv455_f1_l2</t>
        </is>
      </c>
      <c r="D1445" t="n">
        <v>48</v>
      </c>
      <c r="E1445" t="n">
        <v>40.37941359162723</v>
      </c>
      <c r="F1445" t="n">
        <v>-40.37941359162723</v>
      </c>
      <c r="G1445" t="n">
        <v>131.6207068233026</v>
      </c>
    </row>
    <row r="1446">
      <c r="A1446" t="inlineStr">
        <is>
          <t>mv_f0_lv571_f1_l21</t>
        </is>
      </c>
      <c r="B1446" t="inlineStr">
        <is>
          <t>9775</t>
        </is>
      </c>
      <c r="C1446" t="inlineStr">
        <is>
          <t>mv_f0_lv571_f1_l21</t>
        </is>
      </c>
      <c r="D1446" t="n">
        <v>48</v>
      </c>
      <c r="E1446" t="n">
        <v>40.35676674463726</v>
      </c>
      <c r="F1446" t="n">
        <v>-40.35676674463726</v>
      </c>
      <c r="G1446" t="n">
        <v>74.7715086515945</v>
      </c>
    </row>
    <row r="1447">
      <c r="A1447" t="inlineStr">
        <is>
          <t>mv_f0_lv147_f0_l12</t>
        </is>
      </c>
      <c r="B1447" t="inlineStr">
        <is>
          <t>4847</t>
        </is>
      </c>
      <c r="C1447" t="inlineStr">
        <is>
          <t>mv_f0_lv147_f0_l12</t>
        </is>
      </c>
      <c r="D1447" t="n">
        <v>48</v>
      </c>
      <c r="E1447" t="n">
        <v>40.31839967022498</v>
      </c>
      <c r="F1447" t="n">
        <v>-40.31839967022498</v>
      </c>
      <c r="G1447" t="n">
        <v>121.2810745594861</v>
      </c>
    </row>
    <row r="1448">
      <c r="A1448" t="inlineStr">
        <is>
          <t>mv_f0_lv662_f0_l0</t>
        </is>
      </c>
      <c r="B1448" t="inlineStr">
        <is>
          <t>10621</t>
        </is>
      </c>
      <c r="C1448" t="inlineStr">
        <is>
          <t>mv_f0_lv662_f0_l0</t>
        </is>
      </c>
      <c r="D1448" t="n">
        <v>48</v>
      </c>
      <c r="E1448" t="n">
        <v>40.29495023227407</v>
      </c>
      <c r="F1448" t="n">
        <v>-40.29495023227407</v>
      </c>
      <c r="G1448" t="n">
        <v>103.3420255973662</v>
      </c>
    </row>
    <row r="1449">
      <c r="A1449" t="inlineStr">
        <is>
          <t>mv_f0_lv386_f0_l25</t>
        </is>
      </c>
      <c r="B1449" t="inlineStr">
        <is>
          <t>7423</t>
        </is>
      </c>
      <c r="C1449" t="inlineStr">
        <is>
          <t>mv_f0_lv386_f0_l25</t>
        </is>
      </c>
      <c r="D1449" t="n">
        <v>48</v>
      </c>
      <c r="E1449" t="n">
        <v>40.29487386238868</v>
      </c>
      <c r="F1449" t="n">
        <v>-40.29487386238868</v>
      </c>
      <c r="G1449" t="n">
        <v>96.06003810639756</v>
      </c>
    </row>
    <row r="1450">
      <c r="A1450" t="inlineStr">
        <is>
          <t>mv_f0_lv442_f1_l9</t>
        </is>
      </c>
      <c r="B1450" t="inlineStr">
        <is>
          <t>8227</t>
        </is>
      </c>
      <c r="C1450" t="inlineStr">
        <is>
          <t>mv_f0_lv442_f1_l9</t>
        </is>
      </c>
      <c r="D1450" t="n">
        <v>48</v>
      </c>
      <c r="E1450" t="n">
        <v>40.29073089037898</v>
      </c>
      <c r="F1450" t="n">
        <v>-40.29073089037898</v>
      </c>
      <c r="G1450" t="n">
        <v>109.6363235471384</v>
      </c>
    </row>
    <row r="1451">
      <c r="A1451" t="inlineStr">
        <is>
          <t>mv_f0_lv36_f0_l2</t>
        </is>
      </c>
      <c r="B1451" t="inlineStr">
        <is>
          <t>3757</t>
        </is>
      </c>
      <c r="C1451" t="inlineStr">
        <is>
          <t>mv_f0_lv36_f0_l2</t>
        </is>
      </c>
      <c r="D1451" t="n">
        <v>48</v>
      </c>
      <c r="E1451" t="n">
        <v>40.28281626277063</v>
      </c>
      <c r="F1451" t="n">
        <v>-40.28281626277063</v>
      </c>
      <c r="G1451" t="n">
        <v>77.41668378163601</v>
      </c>
    </row>
    <row r="1452">
      <c r="A1452" t="inlineStr">
        <is>
          <t>mv_f0_lv492_f0_l17</t>
        </is>
      </c>
      <c r="B1452" t="inlineStr">
        <is>
          <t>8895</t>
        </is>
      </c>
      <c r="C1452" t="inlineStr">
        <is>
          <t>mv_f0_lv492_f0_l17</t>
        </is>
      </c>
      <c r="D1452" t="n">
        <v>48</v>
      </c>
      <c r="E1452" t="n">
        <v>40.28018809987848</v>
      </c>
      <c r="F1452" t="n">
        <v>-40.28018809987848</v>
      </c>
      <c r="G1452" t="n">
        <v>71.08473532779776</v>
      </c>
    </row>
    <row r="1453">
      <c r="A1453" t="inlineStr">
        <is>
          <t>mv_f0_lv571_f1_l9</t>
        </is>
      </c>
      <c r="B1453" t="inlineStr">
        <is>
          <t>9751</t>
        </is>
      </c>
      <c r="C1453" t="inlineStr">
        <is>
          <t>mv_f0_lv571_f1_l9</t>
        </is>
      </c>
      <c r="D1453" t="n">
        <v>48</v>
      </c>
      <c r="E1453" t="n">
        <v>40.27732214837165</v>
      </c>
      <c r="F1453" t="n">
        <v>-40.27732214837165</v>
      </c>
      <c r="G1453" t="n">
        <v>82.57017595682323</v>
      </c>
    </row>
    <row r="1454">
      <c r="A1454" t="inlineStr">
        <is>
          <t>mv_f0_lv368_f0_l34</t>
        </is>
      </c>
      <c r="B1454" t="inlineStr">
        <is>
          <t>7125</t>
        </is>
      </c>
      <c r="C1454" t="inlineStr">
        <is>
          <t>mv_f0_lv368_f0_l34</t>
        </is>
      </c>
      <c r="D1454" t="n">
        <v>48</v>
      </c>
      <c r="E1454" t="n">
        <v>40.26941780857886</v>
      </c>
      <c r="F1454" t="n">
        <v>-40.26941780857886</v>
      </c>
      <c r="G1454" t="n">
        <v>91.27534946466335</v>
      </c>
    </row>
    <row r="1455">
      <c r="A1455" t="inlineStr">
        <is>
          <t>mv_f0_lv579_f0_l1</t>
        </is>
      </c>
      <c r="B1455" t="inlineStr">
        <is>
          <t>9827</t>
        </is>
      </c>
      <c r="C1455" t="inlineStr">
        <is>
          <t>mv_f0_lv579_f0_l1</t>
        </is>
      </c>
      <c r="D1455" t="n">
        <v>48</v>
      </c>
      <c r="E1455" t="n">
        <v>40.17780445284389</v>
      </c>
      <c r="F1455" t="n">
        <v>-40.17780445284389</v>
      </c>
      <c r="G1455" t="n">
        <v>61.49583729330072</v>
      </c>
    </row>
    <row r="1456">
      <c r="A1456" t="inlineStr">
        <is>
          <t>mv_f0_lv226_f0_l6</t>
        </is>
      </c>
      <c r="B1456" t="inlineStr">
        <is>
          <t>5457</t>
        </is>
      </c>
      <c r="C1456" t="inlineStr">
        <is>
          <t>mv_f0_lv226_f0_l6</t>
        </is>
      </c>
      <c r="D1456" t="n">
        <v>48</v>
      </c>
      <c r="E1456" t="n">
        <v>40.14544526989127</v>
      </c>
      <c r="F1456" t="n">
        <v>-40.14544526989127</v>
      </c>
      <c r="G1456" t="n">
        <v>101.3995113318153</v>
      </c>
    </row>
    <row r="1457">
      <c r="A1457" t="inlineStr">
        <is>
          <t>mv_f0_lv585_f0_l0</t>
        </is>
      </c>
      <c r="B1457" t="inlineStr">
        <is>
          <t>9953</t>
        </is>
      </c>
      <c r="C1457" t="inlineStr">
        <is>
          <t>mv_f0_lv585_f0_l0</t>
        </is>
      </c>
      <c r="D1457" t="n">
        <v>48</v>
      </c>
      <c r="E1457" t="n">
        <v>40.13424055635167</v>
      </c>
      <c r="F1457" t="n">
        <v>-40.13424055635167</v>
      </c>
      <c r="G1457" t="n">
        <v>65.76007736453822</v>
      </c>
    </row>
    <row r="1458">
      <c r="A1458" t="inlineStr">
        <is>
          <t>mv_f0_lv85_f0_l15</t>
        </is>
      </c>
      <c r="B1458" t="inlineStr">
        <is>
          <t>4247</t>
        </is>
      </c>
      <c r="C1458" t="inlineStr">
        <is>
          <t>mv_f0_lv85_f0_l15</t>
        </is>
      </c>
      <c r="D1458" t="n">
        <v>48</v>
      </c>
      <c r="E1458" t="n">
        <v>40.12821517836772</v>
      </c>
      <c r="F1458" t="n">
        <v>-40.12821517836772</v>
      </c>
      <c r="G1458" t="n">
        <v>89.35752897816482</v>
      </c>
    </row>
    <row r="1459">
      <c r="A1459" t="inlineStr">
        <is>
          <t>mv_f0_lv85_f0_l14</t>
        </is>
      </c>
      <c r="B1459" t="inlineStr">
        <is>
          <t>4245</t>
        </is>
      </c>
      <c r="C1459" t="inlineStr">
        <is>
          <t>mv_f0_lv85_f0_l14</t>
        </is>
      </c>
      <c r="D1459" t="n">
        <v>48</v>
      </c>
      <c r="E1459" t="n">
        <v>40.10731031459866</v>
      </c>
      <c r="F1459" t="n">
        <v>-40.10731031459866</v>
      </c>
      <c r="G1459" t="n">
        <v>88.48697162657464</v>
      </c>
    </row>
    <row r="1460">
      <c r="A1460" t="inlineStr">
        <is>
          <t>mv_f0_lv334_f0_l0</t>
        </is>
      </c>
      <c r="B1460" t="inlineStr">
        <is>
          <t>6875</t>
        </is>
      </c>
      <c r="C1460" t="inlineStr">
        <is>
          <t>mv_f0_lv334_f0_l0</t>
        </is>
      </c>
      <c r="D1460" t="n">
        <v>48</v>
      </c>
      <c r="E1460" t="n">
        <v>40.06911846318619</v>
      </c>
      <c r="F1460" t="n">
        <v>-40.06911846318619</v>
      </c>
      <c r="G1460" t="n">
        <v>95.50156079389208</v>
      </c>
    </row>
    <row r="1461">
      <c r="A1461" t="inlineStr">
        <is>
          <t>mv_f0_lv74_f0_l14</t>
        </is>
      </c>
      <c r="B1461" t="inlineStr">
        <is>
          <t>4149</t>
        </is>
      </c>
      <c r="C1461" t="inlineStr">
        <is>
          <t>mv_f0_lv74_f0_l14</t>
        </is>
      </c>
      <c r="D1461" t="n">
        <v>48</v>
      </c>
      <c r="E1461" t="n">
        <v>40.04491552146643</v>
      </c>
      <c r="F1461" t="n">
        <v>-40.04491552146643</v>
      </c>
      <c r="G1461" t="n">
        <v>104.4106481959074</v>
      </c>
    </row>
    <row r="1462">
      <c r="A1462" t="inlineStr">
        <is>
          <t>mv_f0_lv61_f0_l2</t>
        </is>
      </c>
      <c r="B1462" t="inlineStr">
        <is>
          <t>4075</t>
        </is>
      </c>
      <c r="C1462" t="inlineStr">
        <is>
          <t>mv_f0_lv61_f0_l2</t>
        </is>
      </c>
      <c r="D1462" t="n">
        <v>48</v>
      </c>
      <c r="E1462" t="n">
        <v>39.98840748341247</v>
      </c>
      <c r="F1462" t="n">
        <v>-39.98840748341247</v>
      </c>
      <c r="G1462" t="n">
        <v>90.71516357594142</v>
      </c>
    </row>
    <row r="1463">
      <c r="A1463" t="inlineStr">
        <is>
          <t>mv_f0_lv618_f0_l2</t>
        </is>
      </c>
      <c r="B1463" t="inlineStr">
        <is>
          <t>10125</t>
        </is>
      </c>
      <c r="C1463" t="inlineStr">
        <is>
          <t>mv_f0_lv618_f0_l2</t>
        </is>
      </c>
      <c r="D1463" t="n">
        <v>48</v>
      </c>
      <c r="E1463" t="n">
        <v>39.98517373496062</v>
      </c>
      <c r="F1463" t="n">
        <v>-39.98517373496062</v>
      </c>
      <c r="G1463" t="n">
        <v>87.13588619283095</v>
      </c>
    </row>
    <row r="1464">
      <c r="A1464" t="inlineStr">
        <is>
          <t>mv_f0_lv187_f0_l21</t>
        </is>
      </c>
      <c r="B1464" t="inlineStr">
        <is>
          <t>5185</t>
        </is>
      </c>
      <c r="C1464" t="inlineStr">
        <is>
          <t>mv_f0_lv187_f0_l21</t>
        </is>
      </c>
      <c r="D1464" t="n">
        <v>48</v>
      </c>
      <c r="E1464" t="n">
        <v>39.96530835830544</v>
      </c>
      <c r="F1464" t="n">
        <v>-39.96530835830544</v>
      </c>
      <c r="G1464" t="n">
        <v>63.93007161541922</v>
      </c>
    </row>
    <row r="1465">
      <c r="A1465" t="inlineStr">
        <is>
          <t>mv_f0_lv36_f0_l15</t>
        </is>
      </c>
      <c r="B1465" t="inlineStr">
        <is>
          <t>3783</t>
        </is>
      </c>
      <c r="C1465" t="inlineStr">
        <is>
          <t>mv_f0_lv36_f0_l15</t>
        </is>
      </c>
      <c r="D1465" t="n">
        <v>48</v>
      </c>
      <c r="E1465" t="n">
        <v>39.90627278645311</v>
      </c>
      <c r="F1465" t="n">
        <v>-39.90627278645311</v>
      </c>
      <c r="G1465" t="n">
        <v>76.59481796633429</v>
      </c>
    </row>
    <row r="1466">
      <c r="A1466" t="inlineStr">
        <is>
          <t>mv_f0_lv208_f0_l3</t>
        </is>
      </c>
      <c r="B1466" t="inlineStr">
        <is>
          <t>5329</t>
        </is>
      </c>
      <c r="C1466" t="inlineStr">
        <is>
          <t>mv_f0_lv208_f0_l3</t>
        </is>
      </c>
      <c r="D1466" t="n">
        <v>48</v>
      </c>
      <c r="E1466" t="n">
        <v>39.88323873837793</v>
      </c>
      <c r="F1466" t="n">
        <v>-39.88323873837793</v>
      </c>
      <c r="G1466" t="n">
        <v>88.1767054483015</v>
      </c>
    </row>
    <row r="1467">
      <c r="A1467" t="inlineStr">
        <is>
          <t>mv_f0_lv36_f0_l1</t>
        </is>
      </c>
      <c r="B1467" t="inlineStr">
        <is>
          <t>3755</t>
        </is>
      </c>
      <c r="C1467" t="inlineStr">
        <is>
          <t>mv_f0_lv36_f0_l1</t>
        </is>
      </c>
      <c r="D1467" t="n">
        <v>48</v>
      </c>
      <c r="E1467" t="n">
        <v>39.872419322144</v>
      </c>
      <c r="F1467" t="n">
        <v>-39.872419322144</v>
      </c>
      <c r="G1467" t="n">
        <v>75.88901994841069</v>
      </c>
    </row>
    <row r="1468">
      <c r="A1468" t="inlineStr">
        <is>
          <t>mv_f0_lv423_f0_l16</t>
        </is>
      </c>
      <c r="B1468" t="inlineStr">
        <is>
          <t>7873</t>
        </is>
      </c>
      <c r="C1468" t="inlineStr">
        <is>
          <t>mv_f0_lv423_f0_l16</t>
        </is>
      </c>
      <c r="D1468" t="n">
        <v>48</v>
      </c>
      <c r="E1468" t="n">
        <v>39.86907874067202</v>
      </c>
      <c r="F1468" t="n">
        <v>-39.86907874067202</v>
      </c>
      <c r="G1468" t="n">
        <v>87.6239297733818</v>
      </c>
    </row>
    <row r="1469">
      <c r="A1469" t="inlineStr">
        <is>
          <t>mv_f0_lv333_f0_l6</t>
        </is>
      </c>
      <c r="B1469" t="inlineStr">
        <is>
          <t>6845</t>
        </is>
      </c>
      <c r="C1469" t="inlineStr">
        <is>
          <t>mv_f0_lv333_f0_l6</t>
        </is>
      </c>
      <c r="D1469" t="n">
        <v>48</v>
      </c>
      <c r="E1469" t="n">
        <v>39.84415052593786</v>
      </c>
      <c r="F1469" t="n">
        <v>-39.84415052593786</v>
      </c>
      <c r="G1469" t="n">
        <v>114.0086322853464</v>
      </c>
    </row>
    <row r="1470">
      <c r="A1470" t="inlineStr">
        <is>
          <t>mv_f0_lv678_f0_l7</t>
        </is>
      </c>
      <c r="B1470" t="inlineStr">
        <is>
          <t>10747</t>
        </is>
      </c>
      <c r="C1470" t="inlineStr">
        <is>
          <t>mv_f0_lv678_f0_l7</t>
        </is>
      </c>
      <c r="D1470" t="n">
        <v>48</v>
      </c>
      <c r="E1470" t="n">
        <v>39.77950840407476</v>
      </c>
      <c r="F1470" t="n">
        <v>-39.77950840407476</v>
      </c>
      <c r="G1470" t="n">
        <v>90.20573202753205</v>
      </c>
    </row>
    <row r="1471">
      <c r="A1471" t="inlineStr">
        <is>
          <t>mv_f0_lv626_f0_l1</t>
        </is>
      </c>
      <c r="B1471" t="inlineStr">
        <is>
          <t>10205</t>
        </is>
      </c>
      <c r="C1471" t="inlineStr">
        <is>
          <t>mv_f0_lv626_f0_l1</t>
        </is>
      </c>
      <c r="D1471" t="n">
        <v>48</v>
      </c>
      <c r="E1471" t="n">
        <v>39.77470607318766</v>
      </c>
      <c r="F1471" t="n">
        <v>-39.77470607318766</v>
      </c>
      <c r="G1471" t="n">
        <v>73.5144149238287</v>
      </c>
    </row>
    <row r="1472">
      <c r="A1472" t="inlineStr">
        <is>
          <t>mv_f0_lv688_f0_l4</t>
        </is>
      </c>
      <c r="B1472" t="inlineStr">
        <is>
          <t>10815</t>
        </is>
      </c>
      <c r="C1472" t="inlineStr">
        <is>
          <t>mv_f0_lv688_f0_l4</t>
        </is>
      </c>
      <c r="D1472" t="n">
        <v>48</v>
      </c>
      <c r="E1472" t="n">
        <v>39.74246266375417</v>
      </c>
      <c r="F1472" t="n">
        <v>-39.74246266375417</v>
      </c>
      <c r="G1472" t="n">
        <v>58.13520690480929</v>
      </c>
    </row>
    <row r="1473">
      <c r="A1473" t="inlineStr">
        <is>
          <t>mv_f0_lv406_f0_l24</t>
        </is>
      </c>
      <c r="B1473" t="inlineStr">
        <is>
          <t>7669</t>
        </is>
      </c>
      <c r="C1473" t="inlineStr">
        <is>
          <t>mv_f0_lv406_f0_l24</t>
        </is>
      </c>
      <c r="D1473" t="n">
        <v>48</v>
      </c>
      <c r="E1473" t="n">
        <v>39.74163140020024</v>
      </c>
      <c r="F1473" t="n">
        <v>-39.74163140020024</v>
      </c>
      <c r="G1473" t="n">
        <v>77.14747613263665</v>
      </c>
    </row>
    <row r="1474">
      <c r="A1474" t="inlineStr">
        <is>
          <t>mv_f0_lv227_f0_l21</t>
        </is>
      </c>
      <c r="B1474" t="inlineStr">
        <is>
          <t>5587</t>
        </is>
      </c>
      <c r="C1474" t="inlineStr">
        <is>
          <t>mv_f0_lv227_f0_l21</t>
        </is>
      </c>
      <c r="D1474" t="n">
        <v>48</v>
      </c>
      <c r="E1474" t="n">
        <v>39.72003587277408</v>
      </c>
      <c r="F1474" t="n">
        <v>-39.72003587277408</v>
      </c>
      <c r="G1474" t="n">
        <v>108.7528960391037</v>
      </c>
    </row>
    <row r="1475">
      <c r="A1475" t="inlineStr">
        <is>
          <t>mv_f0_lv693_f0_l1</t>
        </is>
      </c>
      <c r="B1475" t="inlineStr">
        <is>
          <t>10915</t>
        </is>
      </c>
      <c r="C1475" t="inlineStr">
        <is>
          <t>mv_f0_lv693_f0_l1</t>
        </is>
      </c>
      <c r="D1475" t="n">
        <v>48</v>
      </c>
      <c r="E1475" t="n">
        <v>39.70012344306371</v>
      </c>
      <c r="F1475" t="n">
        <v>-39.70012344306371</v>
      </c>
      <c r="G1475" t="n">
        <v>80.27923979385707</v>
      </c>
    </row>
    <row r="1476">
      <c r="A1476" t="inlineStr">
        <is>
          <t>mv_f0_lv122_f0_l1</t>
        </is>
      </c>
      <c r="B1476" t="inlineStr">
        <is>
          <t>4675</t>
        </is>
      </c>
      <c r="C1476" t="inlineStr">
        <is>
          <t>mv_f0_lv122_f0_l1</t>
        </is>
      </c>
      <c r="D1476" t="n">
        <v>48</v>
      </c>
      <c r="E1476" t="n">
        <v>39.66542232545374</v>
      </c>
      <c r="F1476" t="n">
        <v>-39.66542232545374</v>
      </c>
      <c r="G1476" t="n">
        <v>55.39263038236696</v>
      </c>
    </row>
    <row r="1477">
      <c r="A1477" t="inlineStr">
        <is>
          <t>mv_f0_lv669_f0_l1</t>
        </is>
      </c>
      <c r="B1477" t="inlineStr">
        <is>
          <t>10661</t>
        </is>
      </c>
      <c r="C1477" t="inlineStr">
        <is>
          <t>mv_f0_lv669_f0_l1</t>
        </is>
      </c>
      <c r="D1477" t="n">
        <v>48</v>
      </c>
      <c r="E1477" t="n">
        <v>39.65587143676503</v>
      </c>
      <c r="F1477" t="n">
        <v>-39.65587143676503</v>
      </c>
      <c r="G1477" t="n">
        <v>90.11466885872278</v>
      </c>
    </row>
    <row r="1478">
      <c r="A1478" t="inlineStr">
        <is>
          <t>mv_f0_lv571_f1_l11</t>
        </is>
      </c>
      <c r="B1478" t="inlineStr">
        <is>
          <t>9755</t>
        </is>
      </c>
      <c r="C1478" t="inlineStr">
        <is>
          <t>mv_f0_lv571_f1_l11</t>
        </is>
      </c>
      <c r="D1478" t="n">
        <v>48</v>
      </c>
      <c r="E1478" t="n">
        <v>39.63863487396918</v>
      </c>
      <c r="F1478" t="n">
        <v>-39.63863487396918</v>
      </c>
      <c r="G1478" t="n">
        <v>81.00816380612476</v>
      </c>
    </row>
    <row r="1479">
      <c r="A1479" t="inlineStr">
        <is>
          <t>mv_f0_lv455_f0_l36</t>
        </is>
      </c>
      <c r="B1479" t="inlineStr">
        <is>
          <t>8391</t>
        </is>
      </c>
      <c r="C1479" t="inlineStr">
        <is>
          <t>mv_f0_lv455_f0_l36</t>
        </is>
      </c>
      <c r="D1479" t="n">
        <v>48</v>
      </c>
      <c r="E1479" t="n">
        <v>39.61875974793067</v>
      </c>
      <c r="F1479" t="n">
        <v>-39.61875974793067</v>
      </c>
      <c r="G1479" t="n">
        <v>104.9649165943911</v>
      </c>
    </row>
    <row r="1480">
      <c r="A1480" t="inlineStr">
        <is>
          <t>mv_f0_lv571_f1_l15</t>
        </is>
      </c>
      <c r="B1480" t="inlineStr">
        <is>
          <t>9763</t>
        </is>
      </c>
      <c r="C1480" t="inlineStr">
        <is>
          <t>mv_f0_lv571_f1_l15</t>
        </is>
      </c>
      <c r="D1480" t="n">
        <v>48</v>
      </c>
      <c r="E1480" t="n">
        <v>39.61586133744705</v>
      </c>
      <c r="F1480" t="n">
        <v>-39.61586133744705</v>
      </c>
      <c r="G1480" t="n">
        <v>62.14975901123157</v>
      </c>
    </row>
    <row r="1481">
      <c r="A1481" t="inlineStr">
        <is>
          <t>mv_f0_lv656_f0_l17</t>
        </is>
      </c>
      <c r="B1481" t="inlineStr">
        <is>
          <t>10535</t>
        </is>
      </c>
      <c r="C1481" t="inlineStr">
        <is>
          <t>mv_f0_lv656_f0_l17</t>
        </is>
      </c>
      <c r="D1481" t="n">
        <v>48</v>
      </c>
      <c r="E1481" t="n">
        <v>39.59475945782779</v>
      </c>
      <c r="F1481" t="n">
        <v>-39.59475945782779</v>
      </c>
      <c r="G1481" t="n">
        <v>97.35513680429378</v>
      </c>
    </row>
    <row r="1482">
      <c r="A1482" t="inlineStr">
        <is>
          <t>mv_f0_lv656_f0_l23</t>
        </is>
      </c>
      <c r="B1482" t="inlineStr">
        <is>
          <t>10547</t>
        </is>
      </c>
      <c r="C1482" t="inlineStr">
        <is>
          <t>mv_f0_lv656_f0_l23</t>
        </is>
      </c>
      <c r="D1482" t="n">
        <v>48</v>
      </c>
      <c r="E1482" t="n">
        <v>39.5844154820984</v>
      </c>
      <c r="F1482" t="n">
        <v>-39.5844154820984</v>
      </c>
      <c r="G1482" t="n">
        <v>96.39034929089722</v>
      </c>
    </row>
    <row r="1483">
      <c r="A1483" t="inlineStr">
        <is>
          <t>mv_f0_lv128_f0_l16</t>
        </is>
      </c>
      <c r="B1483" t="inlineStr">
        <is>
          <t>4729</t>
        </is>
      </c>
      <c r="C1483" t="inlineStr">
        <is>
          <t>mv_f0_lv128_f0_l16</t>
        </is>
      </c>
      <c r="D1483" t="n">
        <v>48</v>
      </c>
      <c r="E1483" t="n">
        <v>39.51928729584191</v>
      </c>
      <c r="F1483" t="n">
        <v>-39.51928729584191</v>
      </c>
      <c r="G1483" t="n">
        <v>87.65408849546594</v>
      </c>
    </row>
    <row r="1484">
      <c r="A1484" t="inlineStr">
        <is>
          <t>mv_f0_lv333_f0_l5</t>
        </is>
      </c>
      <c r="B1484" t="inlineStr">
        <is>
          <t>6843</t>
        </is>
      </c>
      <c r="C1484" t="inlineStr">
        <is>
          <t>mv_f0_lv333_f0_l5</t>
        </is>
      </c>
      <c r="D1484" t="n">
        <v>48</v>
      </c>
      <c r="E1484" t="n">
        <v>39.51371788741633</v>
      </c>
      <c r="F1484" t="n">
        <v>-39.51371788741633</v>
      </c>
      <c r="G1484" t="n">
        <v>112.8422253415537</v>
      </c>
    </row>
    <row r="1485">
      <c r="A1485" t="inlineStr">
        <is>
          <t>mv_f0_lv333_f0_l11</t>
        </is>
      </c>
      <c r="B1485" t="inlineStr">
        <is>
          <t>6855</t>
        </is>
      </c>
      <c r="C1485" t="inlineStr">
        <is>
          <t>mv_f0_lv333_f0_l11</t>
        </is>
      </c>
      <c r="D1485" t="n">
        <v>48</v>
      </c>
      <c r="E1485" t="n">
        <v>39.50430821543441</v>
      </c>
      <c r="F1485" t="n">
        <v>-39.50430821543441</v>
      </c>
      <c r="G1485" t="n">
        <v>113.4120326458856</v>
      </c>
    </row>
    <row r="1486">
      <c r="A1486" t="inlineStr">
        <is>
          <t>mv_f0_lv333_f0_l8</t>
        </is>
      </c>
      <c r="B1486" t="inlineStr">
        <is>
          <t>6849</t>
        </is>
      </c>
      <c r="C1486" t="inlineStr">
        <is>
          <t>mv_f0_lv333_f0_l8</t>
        </is>
      </c>
      <c r="D1486" t="n">
        <v>48</v>
      </c>
      <c r="E1486" t="n">
        <v>39.47081932021634</v>
      </c>
      <c r="F1486" t="n">
        <v>-39.47081932021634</v>
      </c>
      <c r="G1486" t="n">
        <v>107.7640740850355</v>
      </c>
    </row>
    <row r="1487">
      <c r="A1487" t="inlineStr">
        <is>
          <t>mv_f0_lv434_f0_l8</t>
        </is>
      </c>
      <c r="B1487" t="inlineStr">
        <is>
          <t>7929</t>
        </is>
      </c>
      <c r="C1487" t="inlineStr">
        <is>
          <t>mv_f0_lv434_f0_l8</t>
        </is>
      </c>
      <c r="D1487" t="n">
        <v>48</v>
      </c>
      <c r="E1487" t="n">
        <v>39.46160509189878</v>
      </c>
      <c r="F1487" t="n">
        <v>-39.46160509189878</v>
      </c>
      <c r="G1487" t="n">
        <v>91.52472779603615</v>
      </c>
    </row>
    <row r="1488">
      <c r="A1488" t="inlineStr">
        <is>
          <t>mv_f0_lv85_f1_l34</t>
        </is>
      </c>
      <c r="B1488" t="inlineStr">
        <is>
          <t>4365</t>
        </is>
      </c>
      <c r="C1488" t="inlineStr">
        <is>
          <t>mv_f0_lv85_f1_l34</t>
        </is>
      </c>
      <c r="D1488" t="n">
        <v>48</v>
      </c>
      <c r="E1488" t="n">
        <v>39.39698430963023</v>
      </c>
      <c r="F1488" t="n">
        <v>-39.39698430963023</v>
      </c>
      <c r="G1488" t="n">
        <v>61.60103409920082</v>
      </c>
    </row>
    <row r="1489">
      <c r="A1489" t="inlineStr">
        <is>
          <t>mv_f0_lv624_f0_l8</t>
        </is>
      </c>
      <c r="B1489" t="inlineStr">
        <is>
          <t>10165</t>
        </is>
      </c>
      <c r="C1489" t="inlineStr">
        <is>
          <t>mv_f0_lv624_f0_l8</t>
        </is>
      </c>
      <c r="D1489" t="n">
        <v>48</v>
      </c>
      <c r="E1489" t="n">
        <v>39.38980078832557</v>
      </c>
      <c r="F1489" t="n">
        <v>-39.38980078832557</v>
      </c>
      <c r="G1489" t="n">
        <v>97.64260729309819</v>
      </c>
    </row>
    <row r="1490">
      <c r="A1490" t="inlineStr">
        <is>
          <t>mv_f0_lv528_f0_l7</t>
        </is>
      </c>
      <c r="B1490" t="inlineStr">
        <is>
          <t>9383</t>
        </is>
      </c>
      <c r="C1490" t="inlineStr">
        <is>
          <t>mv_f0_lv528_f0_l7</t>
        </is>
      </c>
      <c r="D1490" t="n">
        <v>48</v>
      </c>
      <c r="E1490" t="n">
        <v>39.3371155529881</v>
      </c>
      <c r="F1490" t="n">
        <v>-39.3371155529881</v>
      </c>
      <c r="G1490" t="n">
        <v>66.11321921245494</v>
      </c>
    </row>
    <row r="1491">
      <c r="A1491" t="inlineStr">
        <is>
          <t>mv_f0_lv449_f0_l10</t>
        </is>
      </c>
      <c r="B1491" t="inlineStr">
        <is>
          <t>8277</t>
        </is>
      </c>
      <c r="C1491" t="inlineStr">
        <is>
          <t>mv_f0_lv449_f0_l10</t>
        </is>
      </c>
      <c r="D1491" t="n">
        <v>48</v>
      </c>
      <c r="E1491" t="n">
        <v>39.32675861362347</v>
      </c>
      <c r="F1491" t="n">
        <v>-39.32675861362347</v>
      </c>
      <c r="G1491" t="n">
        <v>92.67047665417742</v>
      </c>
    </row>
    <row r="1492">
      <c r="A1492" t="inlineStr">
        <is>
          <t>mv_f0_lv85_f0_l20</t>
        </is>
      </c>
      <c r="B1492" t="inlineStr">
        <is>
          <t>4257</t>
        </is>
      </c>
      <c r="C1492" t="inlineStr">
        <is>
          <t>mv_f0_lv85_f0_l20</t>
        </is>
      </c>
      <c r="D1492" t="n">
        <v>48</v>
      </c>
      <c r="E1492" t="n">
        <v>39.31646626212243</v>
      </c>
      <c r="F1492" t="n">
        <v>-39.31646626212243</v>
      </c>
      <c r="G1492" t="n">
        <v>67.0294410813954</v>
      </c>
    </row>
    <row r="1493">
      <c r="A1493" t="inlineStr">
        <is>
          <t>mv_f0_lv227_f0_l23</t>
        </is>
      </c>
      <c r="B1493" t="inlineStr">
        <is>
          <t>5591</t>
        </is>
      </c>
      <c r="C1493" t="inlineStr">
        <is>
          <t>mv_f0_lv227_f0_l23</t>
        </is>
      </c>
      <c r="D1493" t="n">
        <v>48</v>
      </c>
      <c r="E1493" t="n">
        <v>39.30107076323461</v>
      </c>
      <c r="F1493" t="n">
        <v>-39.30107076323461</v>
      </c>
      <c r="G1493" t="n">
        <v>104.6502859629239</v>
      </c>
    </row>
    <row r="1494">
      <c r="A1494" t="inlineStr">
        <is>
          <t>mv_f0_lv656_f0_l16</t>
        </is>
      </c>
      <c r="B1494" t="inlineStr">
        <is>
          <t>10533</t>
        </is>
      </c>
      <c r="C1494" t="inlineStr">
        <is>
          <t>mv_f0_lv656_f0_l16</t>
        </is>
      </c>
      <c r="D1494" t="n">
        <v>48</v>
      </c>
      <c r="E1494" t="n">
        <v>39.27913492600114</v>
      </c>
      <c r="F1494" t="n">
        <v>-39.27913492600114</v>
      </c>
      <c r="G1494" t="n">
        <v>96.89698632008464</v>
      </c>
    </row>
    <row r="1495">
      <c r="A1495" t="inlineStr">
        <is>
          <t>mv_f0_lv226_f0_l5</t>
        </is>
      </c>
      <c r="B1495" t="inlineStr">
        <is>
          <t>5455</t>
        </is>
      </c>
      <c r="C1495" t="inlineStr">
        <is>
          <t>mv_f0_lv226_f0_l5</t>
        </is>
      </c>
      <c r="D1495" t="n">
        <v>48</v>
      </c>
      <c r="E1495" t="n">
        <v>39.26534842971103</v>
      </c>
      <c r="F1495" t="n">
        <v>-39.26534842971103</v>
      </c>
      <c r="G1495" t="n">
        <v>97.41880163823586</v>
      </c>
    </row>
    <row r="1496">
      <c r="A1496" t="inlineStr">
        <is>
          <t>mv_f0_lv449_f0_l0</t>
        </is>
      </c>
      <c r="B1496" t="inlineStr">
        <is>
          <t>8257</t>
        </is>
      </c>
      <c r="C1496" t="inlineStr">
        <is>
          <t>mv_f0_lv449_f0_l0</t>
        </is>
      </c>
      <c r="D1496" t="n">
        <v>48</v>
      </c>
      <c r="E1496" t="n">
        <v>39.23364362523036</v>
      </c>
      <c r="F1496" t="n">
        <v>-39.23364362523036</v>
      </c>
      <c r="G1496" t="n">
        <v>108.5855982360504</v>
      </c>
    </row>
    <row r="1497">
      <c r="A1497" t="inlineStr">
        <is>
          <t>mv_f0_lv678_f0_l3</t>
        </is>
      </c>
      <c r="B1497" t="inlineStr">
        <is>
          <t>10739</t>
        </is>
      </c>
      <c r="C1497" t="inlineStr">
        <is>
          <t>mv_f0_lv678_f0_l3</t>
        </is>
      </c>
      <c r="D1497" t="n">
        <v>48</v>
      </c>
      <c r="E1497" t="n">
        <v>39.22255059297953</v>
      </c>
      <c r="F1497" t="n">
        <v>-39.22255059297953</v>
      </c>
      <c r="G1497" t="n">
        <v>82.17006891229423</v>
      </c>
    </row>
    <row r="1498">
      <c r="A1498" t="inlineStr">
        <is>
          <t>mv_f0_lv36_f0_l3</t>
        </is>
      </c>
      <c r="B1498" t="inlineStr">
        <is>
          <t>3759</t>
        </is>
      </c>
      <c r="C1498" t="inlineStr">
        <is>
          <t>mv_f0_lv36_f0_l3</t>
        </is>
      </c>
      <c r="D1498" t="n">
        <v>48</v>
      </c>
      <c r="E1498" t="n">
        <v>39.21250978057576</v>
      </c>
      <c r="F1498" t="n">
        <v>-39.21250978057576</v>
      </c>
      <c r="G1498" t="n">
        <v>72.65466397921548</v>
      </c>
    </row>
    <row r="1499">
      <c r="A1499" t="inlineStr">
        <is>
          <t>mv_f0_lv368_f1_l1</t>
        </is>
      </c>
      <c r="B1499" t="inlineStr">
        <is>
          <t>7139</t>
        </is>
      </c>
      <c r="C1499" t="inlineStr">
        <is>
          <t>mv_f0_lv368_f1_l1</t>
        </is>
      </c>
      <c r="D1499" t="n">
        <v>48</v>
      </c>
      <c r="E1499" t="n">
        <v>39.1936536019968</v>
      </c>
      <c r="F1499" t="n">
        <v>-39.1936536019968</v>
      </c>
      <c r="G1499" t="n">
        <v>86.79358334955927</v>
      </c>
    </row>
    <row r="1500">
      <c r="A1500" t="inlineStr">
        <is>
          <t>mv_f0_lv473_f0_l20</t>
        </is>
      </c>
      <c r="B1500" t="inlineStr">
        <is>
          <t>8757</t>
        </is>
      </c>
      <c r="C1500" t="inlineStr">
        <is>
          <t>mv_f0_lv473_f0_l20</t>
        </is>
      </c>
      <c r="D1500" t="n">
        <v>48</v>
      </c>
      <c r="E1500" t="n">
        <v>39.19112962557479</v>
      </c>
      <c r="F1500" t="n">
        <v>-39.19112962557479</v>
      </c>
      <c r="G1500" t="n">
        <v>69.68622269844906</v>
      </c>
    </row>
    <row r="1501">
      <c r="A1501" t="inlineStr">
        <is>
          <t>mv_f0_lv457_f0_l22</t>
        </is>
      </c>
      <c r="B1501" t="inlineStr">
        <is>
          <t>8483</t>
        </is>
      </c>
      <c r="C1501" t="inlineStr">
        <is>
          <t>mv_f0_lv457_f0_l22</t>
        </is>
      </c>
      <c r="D1501" t="n">
        <v>48</v>
      </c>
      <c r="E1501" t="n">
        <v>39.18590088478735</v>
      </c>
      <c r="F1501" t="n">
        <v>-39.18590088478735</v>
      </c>
      <c r="G1501" t="n">
        <v>82.69188154236866</v>
      </c>
    </row>
    <row r="1502">
      <c r="A1502" t="inlineStr">
        <is>
          <t>mv_f0_lv248_f0_l32</t>
        </is>
      </c>
      <c r="B1502" t="inlineStr">
        <is>
          <t>5905</t>
        </is>
      </c>
      <c r="C1502" t="inlineStr">
        <is>
          <t>mv_f0_lv248_f0_l32</t>
        </is>
      </c>
      <c r="D1502" t="n">
        <v>48</v>
      </c>
      <c r="E1502" t="n">
        <v>39.1696272779628</v>
      </c>
      <c r="F1502" t="n">
        <v>-39.1696272779628</v>
      </c>
      <c r="G1502" t="n">
        <v>76.21198347246334</v>
      </c>
    </row>
    <row r="1503">
      <c r="A1503" t="inlineStr">
        <is>
          <t>mv_f0_lv152_f0_l0</t>
        </is>
      </c>
      <c r="B1503" t="inlineStr">
        <is>
          <t>4893</t>
        </is>
      </c>
      <c r="C1503" t="inlineStr">
        <is>
          <t>mv_f0_lv152_f0_l0</t>
        </is>
      </c>
      <c r="D1503" t="n">
        <v>48</v>
      </c>
      <c r="E1503" t="n">
        <v>39.15477320014008</v>
      </c>
      <c r="F1503" t="n">
        <v>-39.15477320014008</v>
      </c>
      <c r="G1503" t="n">
        <v>60.16681984294775</v>
      </c>
    </row>
    <row r="1504">
      <c r="A1504" t="inlineStr">
        <is>
          <t>mv_f0_lv151_f0_l0</t>
        </is>
      </c>
      <c r="B1504" t="inlineStr">
        <is>
          <t>4889</t>
        </is>
      </c>
      <c r="C1504" t="inlineStr">
        <is>
          <t>mv_f0_lv151_f0_l0</t>
        </is>
      </c>
      <c r="D1504" t="n">
        <v>48</v>
      </c>
      <c r="E1504" t="n">
        <v>39.07089575602463</v>
      </c>
      <c r="F1504" t="n">
        <v>-39.07089575602463</v>
      </c>
      <c r="G1504" t="n">
        <v>59.66126430459775</v>
      </c>
    </row>
    <row r="1505">
      <c r="A1505" t="inlineStr">
        <is>
          <t>mv_f0_lv147_f0_l4</t>
        </is>
      </c>
      <c r="B1505" t="inlineStr">
        <is>
          <t>4831</t>
        </is>
      </c>
      <c r="C1505" t="inlineStr">
        <is>
          <t>mv_f0_lv147_f0_l4</t>
        </is>
      </c>
      <c r="D1505" t="n">
        <v>48</v>
      </c>
      <c r="E1505" t="n">
        <v>39.06060279875409</v>
      </c>
      <c r="F1505" t="n">
        <v>-39.06060279875409</v>
      </c>
      <c r="G1505" t="n">
        <v>92.85548263149906</v>
      </c>
    </row>
    <row r="1506">
      <c r="A1506" t="inlineStr">
        <is>
          <t>mv_f0_lv471_f0_l8</t>
        </is>
      </c>
      <c r="B1506" t="inlineStr">
        <is>
          <t>8669</t>
        </is>
      </c>
      <c r="C1506" t="inlineStr">
        <is>
          <t>mv_f0_lv471_f0_l8</t>
        </is>
      </c>
      <c r="D1506" t="n">
        <v>48</v>
      </c>
      <c r="E1506" t="n">
        <v>39.04969059474283</v>
      </c>
      <c r="F1506" t="n">
        <v>-39.04969059474283</v>
      </c>
      <c r="G1506" t="n">
        <v>92.57753373658973</v>
      </c>
    </row>
    <row r="1507">
      <c r="A1507" t="inlineStr">
        <is>
          <t>mv_f0_lv489_f0_l1</t>
        </is>
      </c>
      <c r="B1507" t="inlineStr">
        <is>
          <t>8823</t>
        </is>
      </c>
      <c r="C1507" t="inlineStr">
        <is>
          <t>mv_f0_lv489_f0_l1</t>
        </is>
      </c>
      <c r="D1507" t="n">
        <v>48</v>
      </c>
      <c r="E1507" t="n">
        <v>39.04844654766401</v>
      </c>
      <c r="F1507" t="n">
        <v>-39.04844654766401</v>
      </c>
      <c r="G1507" t="n">
        <v>79.90747735745279</v>
      </c>
    </row>
    <row r="1508">
      <c r="A1508" t="inlineStr">
        <is>
          <t>mv_f0_lv442_f1_l4</t>
        </is>
      </c>
      <c r="B1508" t="inlineStr">
        <is>
          <t>8217</t>
        </is>
      </c>
      <c r="C1508" t="inlineStr">
        <is>
          <t>mv_f0_lv442_f1_l4</t>
        </is>
      </c>
      <c r="D1508" t="n">
        <v>48</v>
      </c>
      <c r="E1508" t="n">
        <v>39.04334392745821</v>
      </c>
      <c r="F1508" t="n">
        <v>-39.04334392745821</v>
      </c>
      <c r="G1508" t="n">
        <v>111.5138549949386</v>
      </c>
    </row>
    <row r="1509">
      <c r="A1509" t="inlineStr">
        <is>
          <t>mv_f0_lv276_f0_l27</t>
        </is>
      </c>
      <c r="B1509" t="inlineStr">
        <is>
          <t>6433</t>
        </is>
      </c>
      <c r="C1509" t="inlineStr">
        <is>
          <t>mv_f0_lv276_f0_l27</t>
        </is>
      </c>
      <c r="D1509" t="n">
        <v>48</v>
      </c>
      <c r="E1509" t="n">
        <v>39.0360870277018</v>
      </c>
      <c r="F1509" t="n">
        <v>-39.0360870277018</v>
      </c>
      <c r="G1509" t="n">
        <v>63.69956462650403</v>
      </c>
    </row>
    <row r="1510">
      <c r="A1510" t="inlineStr">
        <is>
          <t>mv_f0_lv399_f0_l2</t>
        </is>
      </c>
      <c r="B1510" t="inlineStr">
        <is>
          <t>7595</t>
        </is>
      </c>
      <c r="C1510" t="inlineStr">
        <is>
          <t>mv_f0_lv399_f0_l2</t>
        </is>
      </c>
      <c r="D1510" t="n">
        <v>48</v>
      </c>
      <c r="E1510" t="n">
        <v>39.03039405119814</v>
      </c>
      <c r="F1510" t="n">
        <v>-39.03039405119814</v>
      </c>
      <c r="G1510" t="n">
        <v>70.32996315853903</v>
      </c>
    </row>
    <row r="1511">
      <c r="A1511" t="inlineStr">
        <is>
          <t>mv_f0_lv287_f0_l32</t>
        </is>
      </c>
      <c r="B1511" t="inlineStr">
        <is>
          <t>6571</t>
        </is>
      </c>
      <c r="C1511" t="inlineStr">
        <is>
          <t>mv_f0_lv287_f0_l32</t>
        </is>
      </c>
      <c r="D1511" t="n">
        <v>48</v>
      </c>
      <c r="E1511" t="n">
        <v>38.89685054490411</v>
      </c>
      <c r="F1511" t="n">
        <v>-38.89685054490411</v>
      </c>
      <c r="G1511" t="n">
        <v>68.81056556661181</v>
      </c>
    </row>
    <row r="1512">
      <c r="A1512" t="inlineStr">
        <is>
          <t>mv_f0_lv195_f0_l4</t>
        </is>
      </c>
      <c r="B1512" t="inlineStr">
        <is>
          <t>5231</t>
        </is>
      </c>
      <c r="C1512" t="inlineStr">
        <is>
          <t>mv_f0_lv195_f0_l4</t>
        </is>
      </c>
      <c r="D1512" t="n">
        <v>48</v>
      </c>
      <c r="E1512" t="n">
        <v>38.84101640894732</v>
      </c>
      <c r="F1512" t="n">
        <v>-38.84101640894732</v>
      </c>
      <c r="G1512" t="n">
        <v>94.90398884010125</v>
      </c>
    </row>
    <row r="1513">
      <c r="A1513" t="inlineStr">
        <is>
          <t>mv_f0_lv338_f0_l3</t>
        </is>
      </c>
      <c r="B1513" t="inlineStr">
        <is>
          <t>6897</t>
        </is>
      </c>
      <c r="C1513" t="inlineStr">
        <is>
          <t>mv_f0_lv338_f0_l3</t>
        </is>
      </c>
      <c r="D1513" t="n">
        <v>48</v>
      </c>
      <c r="E1513" t="n">
        <v>38.83276180283778</v>
      </c>
      <c r="F1513" t="n">
        <v>-38.83276180283778</v>
      </c>
      <c r="G1513" t="n">
        <v>79.69097629532561</v>
      </c>
    </row>
    <row r="1514">
      <c r="A1514" t="inlineStr">
        <is>
          <t>mv_f0_lv610_f0_l7</t>
        </is>
      </c>
      <c r="B1514" t="inlineStr">
        <is>
          <t>10065</t>
        </is>
      </c>
      <c r="C1514" t="inlineStr">
        <is>
          <t>mv_f0_lv610_f0_l7</t>
        </is>
      </c>
      <c r="D1514" t="n">
        <v>48</v>
      </c>
      <c r="E1514" t="n">
        <v>38.8213463974279</v>
      </c>
      <c r="F1514" t="n">
        <v>-38.8213463974279</v>
      </c>
      <c r="G1514" t="n">
        <v>94.50087267799991</v>
      </c>
    </row>
    <row r="1515">
      <c r="A1515" t="inlineStr">
        <is>
          <t>mv_f0_lv85_f0_l23</t>
        </is>
      </c>
      <c r="B1515" t="inlineStr">
        <is>
          <t>4263</t>
        </is>
      </c>
      <c r="C1515" t="inlineStr">
        <is>
          <t>mv_f0_lv85_f0_l23</t>
        </is>
      </c>
      <c r="D1515" t="n">
        <v>48</v>
      </c>
      <c r="E1515" t="n">
        <v>38.80948121537613</v>
      </c>
      <c r="F1515" t="n">
        <v>-38.80948121537613</v>
      </c>
      <c r="G1515" t="n">
        <v>94.84147767407511</v>
      </c>
    </row>
    <row r="1516">
      <c r="A1516" t="inlineStr">
        <is>
          <t>mv_f0_lv473_f0_l26</t>
        </is>
      </c>
      <c r="B1516" t="inlineStr">
        <is>
          <t>8769</t>
        </is>
      </c>
      <c r="C1516" t="inlineStr">
        <is>
          <t>mv_f0_lv473_f0_l26</t>
        </is>
      </c>
      <c r="D1516" t="n">
        <v>48</v>
      </c>
      <c r="E1516" t="n">
        <v>38.78867057775861</v>
      </c>
      <c r="F1516" t="n">
        <v>-38.78867057775861</v>
      </c>
      <c r="G1516" t="n">
        <v>57.24406409697875</v>
      </c>
    </row>
    <row r="1517">
      <c r="A1517" t="inlineStr">
        <is>
          <t>mv_f0_lv624_f0_l12</t>
        </is>
      </c>
      <c r="B1517" t="inlineStr">
        <is>
          <t>10173</t>
        </is>
      </c>
      <c r="C1517" t="inlineStr">
        <is>
          <t>mv_f0_lv624_f0_l12</t>
        </is>
      </c>
      <c r="D1517" t="n">
        <v>48</v>
      </c>
      <c r="E1517" t="n">
        <v>38.76824280865741</v>
      </c>
      <c r="F1517" t="n">
        <v>-38.76824280865741</v>
      </c>
      <c r="G1517" t="n">
        <v>84.41976621989558</v>
      </c>
    </row>
    <row r="1518">
      <c r="A1518" t="inlineStr">
        <is>
          <t>mv_f0_lv591_f0_l0</t>
        </is>
      </c>
      <c r="B1518" t="inlineStr">
        <is>
          <t>9977</t>
        </is>
      </c>
      <c r="C1518" t="inlineStr">
        <is>
          <t>mv_f0_lv591_f0_l0</t>
        </is>
      </c>
      <c r="D1518" t="n">
        <v>48</v>
      </c>
      <c r="E1518" t="n">
        <v>38.75015207963188</v>
      </c>
      <c r="F1518" t="n">
        <v>-38.75015207963188</v>
      </c>
      <c r="G1518" t="n">
        <v>72.62641661610975</v>
      </c>
    </row>
    <row r="1519">
      <c r="A1519" t="inlineStr">
        <is>
          <t>mv_f0_lv449_f0_l9</t>
        </is>
      </c>
      <c r="B1519" t="inlineStr">
        <is>
          <t>8275</t>
        </is>
      </c>
      <c r="C1519" t="inlineStr">
        <is>
          <t>mv_f0_lv449_f0_l9</t>
        </is>
      </c>
      <c r="D1519" t="n">
        <v>48</v>
      </c>
      <c r="E1519" t="n">
        <v>38.72312216141713</v>
      </c>
      <c r="F1519" t="n">
        <v>-38.72312216141713</v>
      </c>
      <c r="G1519" t="n">
        <v>84.72928644196656</v>
      </c>
    </row>
    <row r="1520">
      <c r="A1520" t="inlineStr">
        <is>
          <t>mv_f0_lv693_f0_l0</t>
        </is>
      </c>
      <c r="B1520" t="inlineStr">
        <is>
          <t>10913</t>
        </is>
      </c>
      <c r="C1520" t="inlineStr">
        <is>
          <t>mv_f0_lv693_f0_l0</t>
        </is>
      </c>
      <c r="D1520" t="n">
        <v>48</v>
      </c>
      <c r="E1520" t="n">
        <v>38.72156029345216</v>
      </c>
      <c r="F1520" t="n">
        <v>-38.72156029345216</v>
      </c>
      <c r="G1520" t="n">
        <v>78.95016586596898</v>
      </c>
    </row>
    <row r="1521">
      <c r="A1521" t="inlineStr">
        <is>
          <t>mv_f0_lv457_f0_l18</t>
        </is>
      </c>
      <c r="B1521" t="inlineStr">
        <is>
          <t>8475</t>
        </is>
      </c>
      <c r="C1521" t="inlineStr">
        <is>
          <t>mv_f0_lv457_f0_l18</t>
        </is>
      </c>
      <c r="D1521" t="n">
        <v>48</v>
      </c>
      <c r="E1521" t="n">
        <v>38.694585364538</v>
      </c>
      <c r="F1521" t="n">
        <v>-38.694585364538</v>
      </c>
      <c r="G1521" t="n">
        <v>87.52070643645924</v>
      </c>
    </row>
    <row r="1522">
      <c r="A1522" t="inlineStr">
        <is>
          <t>mv_f0_lv442_f1_l5</t>
        </is>
      </c>
      <c r="B1522" t="inlineStr">
        <is>
          <t>8219</t>
        </is>
      </c>
      <c r="C1522" t="inlineStr">
        <is>
          <t>mv_f0_lv442_f1_l5</t>
        </is>
      </c>
      <c r="D1522" t="n">
        <v>48</v>
      </c>
      <c r="E1522" t="n">
        <v>38.6915441691191</v>
      </c>
      <c r="F1522" t="n">
        <v>-38.6915441691191</v>
      </c>
      <c r="G1522" t="n">
        <v>110.8677309029357</v>
      </c>
    </row>
    <row r="1523">
      <c r="A1523" t="inlineStr">
        <is>
          <t>mv_f0_lv518_f1_l8</t>
        </is>
      </c>
      <c r="B1523" t="inlineStr">
        <is>
          <t>9221</t>
        </is>
      </c>
      <c r="C1523" t="inlineStr">
        <is>
          <t>mv_f0_lv518_f1_l8</t>
        </is>
      </c>
      <c r="D1523" t="n">
        <v>48</v>
      </c>
      <c r="E1523" t="n">
        <v>38.6865908179238</v>
      </c>
      <c r="F1523" t="n">
        <v>-38.6865908179238</v>
      </c>
      <c r="G1523" t="n">
        <v>50.29614578815701</v>
      </c>
    </row>
    <row r="1524">
      <c r="A1524" t="inlineStr">
        <is>
          <t>mv_f0_lv368_f1_l4</t>
        </is>
      </c>
      <c r="B1524" t="inlineStr">
        <is>
          <t>7145</t>
        </is>
      </c>
      <c r="C1524" t="inlineStr">
        <is>
          <t>mv_f0_lv368_f1_l4</t>
        </is>
      </c>
      <c r="D1524" t="n">
        <v>48</v>
      </c>
      <c r="E1524" t="n">
        <v>38.63857702891254</v>
      </c>
      <c r="F1524" t="n">
        <v>-38.63857702891254</v>
      </c>
      <c r="G1524" t="n">
        <v>84.86499022845342</v>
      </c>
    </row>
    <row r="1525">
      <c r="A1525" t="inlineStr">
        <is>
          <t>mv_f0_lv473_f0_l25</t>
        </is>
      </c>
      <c r="B1525" t="inlineStr">
        <is>
          <t>8767</t>
        </is>
      </c>
      <c r="C1525" t="inlineStr">
        <is>
          <t>mv_f0_lv473_f0_l25</t>
        </is>
      </c>
      <c r="D1525" t="n">
        <v>48</v>
      </c>
      <c r="E1525" t="n">
        <v>38.61294746015992</v>
      </c>
      <c r="F1525" t="n">
        <v>-38.61294746015992</v>
      </c>
      <c r="G1525" t="n">
        <v>58.92375379611504</v>
      </c>
    </row>
    <row r="1526">
      <c r="A1526" t="inlineStr">
        <is>
          <t>mv_f0_lv492_f0_l20</t>
        </is>
      </c>
      <c r="B1526" t="inlineStr">
        <is>
          <t>8901</t>
        </is>
      </c>
      <c r="C1526" t="inlineStr">
        <is>
          <t>mv_f0_lv492_f0_l20</t>
        </is>
      </c>
      <c r="D1526" t="n">
        <v>48</v>
      </c>
      <c r="E1526" t="n">
        <v>38.58359965014133</v>
      </c>
      <c r="F1526" t="n">
        <v>-38.58359965014133</v>
      </c>
      <c r="G1526" t="n">
        <v>76.59383642389712</v>
      </c>
    </row>
    <row r="1527">
      <c r="A1527" t="inlineStr">
        <is>
          <t>mv_f0_lv678_f0_l2</t>
        </is>
      </c>
      <c r="B1527" t="inlineStr">
        <is>
          <t>10737</t>
        </is>
      </c>
      <c r="C1527" t="inlineStr">
        <is>
          <t>mv_f0_lv678_f0_l2</t>
        </is>
      </c>
      <c r="D1527" t="n">
        <v>48</v>
      </c>
      <c r="E1527" t="n">
        <v>38.55347671568455</v>
      </c>
      <c r="F1527" t="n">
        <v>-38.55347671568455</v>
      </c>
      <c r="G1527" t="n">
        <v>81.15802490933129</v>
      </c>
    </row>
    <row r="1528">
      <c r="A1528" t="inlineStr">
        <is>
          <t>mv_f0_lv196_f0_l1</t>
        </is>
      </c>
      <c r="B1528" t="inlineStr">
        <is>
          <t>5259</t>
        </is>
      </c>
      <c r="C1528" t="inlineStr">
        <is>
          <t>mv_f0_lv196_f0_l1</t>
        </is>
      </c>
      <c r="D1528" t="n">
        <v>48</v>
      </c>
      <c r="E1528" t="n">
        <v>38.5443483991454</v>
      </c>
      <c r="F1528" t="n">
        <v>-38.5443483991454</v>
      </c>
      <c r="G1528" t="n">
        <v>64.04641348232963</v>
      </c>
    </row>
    <row r="1529">
      <c r="A1529" t="inlineStr">
        <is>
          <t>mv_f0_lv665_f0_l0</t>
        </is>
      </c>
      <c r="B1529" t="inlineStr">
        <is>
          <t>10633</t>
        </is>
      </c>
      <c r="C1529" t="inlineStr">
        <is>
          <t>mv_f0_lv665_f0_l0</t>
        </is>
      </c>
      <c r="D1529" t="n">
        <v>48</v>
      </c>
      <c r="E1529" t="n">
        <v>38.53487575508279</v>
      </c>
      <c r="F1529" t="n">
        <v>-38.53487575508279</v>
      </c>
      <c r="G1529" t="n">
        <v>69.21149818379348</v>
      </c>
    </row>
    <row r="1530">
      <c r="A1530" t="inlineStr">
        <is>
          <t>mv_f0_lv52_f0_l12</t>
        </is>
      </c>
      <c r="B1530" t="inlineStr">
        <is>
          <t>4011</t>
        </is>
      </c>
      <c r="C1530" t="inlineStr">
        <is>
          <t>mv_f0_lv52_f0_l12</t>
        </is>
      </c>
      <c r="D1530" t="n">
        <v>48</v>
      </c>
      <c r="E1530" t="n">
        <v>38.52653591911983</v>
      </c>
      <c r="F1530" t="n">
        <v>-38.52653591911983</v>
      </c>
      <c r="G1530" t="n">
        <v>85.01504087034341</v>
      </c>
    </row>
    <row r="1531">
      <c r="A1531" t="inlineStr">
        <is>
          <t>mv_f0_lv571_f1_l10</t>
        </is>
      </c>
      <c r="B1531" t="inlineStr">
        <is>
          <t>9753</t>
        </is>
      </c>
      <c r="C1531" t="inlineStr">
        <is>
          <t>mv_f0_lv571_f1_l10</t>
        </is>
      </c>
      <c r="D1531" t="n">
        <v>48</v>
      </c>
      <c r="E1531" t="n">
        <v>38.5171066888608</v>
      </c>
      <c r="F1531" t="n">
        <v>-38.5171066888608</v>
      </c>
      <c r="G1531" t="n">
        <v>80.81060621113413</v>
      </c>
    </row>
    <row r="1532">
      <c r="A1532" t="inlineStr">
        <is>
          <t>mv_f0_lv128_f0_l15</t>
        </is>
      </c>
      <c r="B1532" t="inlineStr">
        <is>
          <t>4727</t>
        </is>
      </c>
      <c r="C1532" t="inlineStr">
        <is>
          <t>mv_f0_lv128_f0_l15</t>
        </is>
      </c>
      <c r="D1532" t="n">
        <v>48</v>
      </c>
      <c r="E1532" t="n">
        <v>38.50054416833028</v>
      </c>
      <c r="F1532" t="n">
        <v>-38.50054416833028</v>
      </c>
      <c r="G1532" t="n">
        <v>86.84727042206228</v>
      </c>
    </row>
    <row r="1533">
      <c r="A1533" t="inlineStr">
        <is>
          <t>mv_f0_lv653_f0_l6</t>
        </is>
      </c>
      <c r="B1533" t="inlineStr">
        <is>
          <t>10429</t>
        </is>
      </c>
      <c r="C1533" t="inlineStr">
        <is>
          <t>mv_f0_lv653_f0_l6</t>
        </is>
      </c>
      <c r="D1533" t="n">
        <v>48</v>
      </c>
      <c r="E1533" t="n">
        <v>38.47834659613292</v>
      </c>
      <c r="F1533" t="n">
        <v>-38.47834659613292</v>
      </c>
      <c r="G1533" t="n">
        <v>76.24778114027018</v>
      </c>
    </row>
    <row r="1534">
      <c r="A1534" t="inlineStr">
        <is>
          <t>mv_f0_lv574_f0_l0</t>
        </is>
      </c>
      <c r="B1534" t="inlineStr">
        <is>
          <t>9807</t>
        </is>
      </c>
      <c r="C1534" t="inlineStr">
        <is>
          <t>mv_f0_lv574_f0_l0</t>
        </is>
      </c>
      <c r="D1534" t="n">
        <v>48</v>
      </c>
      <c r="E1534" t="n">
        <v>38.40904610664933</v>
      </c>
      <c r="F1534" t="n">
        <v>-38.40904610664933</v>
      </c>
      <c r="G1534" t="n">
        <v>86.69417537841974</v>
      </c>
    </row>
    <row r="1535">
      <c r="A1535" t="inlineStr">
        <is>
          <t>mv_f0_lv276_f0_l35</t>
        </is>
      </c>
      <c r="B1535" t="inlineStr">
        <is>
          <t>6449</t>
        </is>
      </c>
      <c r="C1535" t="inlineStr">
        <is>
          <t>mv_f0_lv276_f0_l35</t>
        </is>
      </c>
      <c r="D1535" t="n">
        <v>48</v>
      </c>
      <c r="E1535" t="n">
        <v>38.40132670943247</v>
      </c>
      <c r="F1535" t="n">
        <v>-38.40132670943247</v>
      </c>
      <c r="G1535" t="n">
        <v>72.96141907464222</v>
      </c>
    </row>
    <row r="1536">
      <c r="A1536" t="inlineStr">
        <is>
          <t>mv_f0_lv653_f0_l4</t>
        </is>
      </c>
      <c r="B1536" t="inlineStr">
        <is>
          <t>10425</t>
        </is>
      </c>
      <c r="C1536" t="inlineStr">
        <is>
          <t>mv_f0_lv653_f0_l4</t>
        </is>
      </c>
      <c r="D1536" t="n">
        <v>48</v>
      </c>
      <c r="E1536" t="n">
        <v>38.38322948233994</v>
      </c>
      <c r="F1536" t="n">
        <v>-38.38322948233994</v>
      </c>
      <c r="G1536" t="n">
        <v>80.01818823736767</v>
      </c>
    </row>
    <row r="1537">
      <c r="A1537" t="inlineStr">
        <is>
          <t>mv_f0_lv226_f0_l4</t>
        </is>
      </c>
      <c r="B1537" t="inlineStr">
        <is>
          <t>5453</t>
        </is>
      </c>
      <c r="C1537" t="inlineStr">
        <is>
          <t>mv_f0_lv226_f0_l4</t>
        </is>
      </c>
      <c r="D1537" t="n">
        <v>48</v>
      </c>
      <c r="E1537" t="n">
        <v>38.35776199008409</v>
      </c>
      <c r="F1537" t="n">
        <v>-38.35776199008409</v>
      </c>
      <c r="G1537" t="n">
        <v>96.04645644636693</v>
      </c>
    </row>
    <row r="1538">
      <c r="A1538" t="inlineStr">
        <is>
          <t>mv_f0_lv455_f0_l35</t>
        </is>
      </c>
      <c r="B1538" t="inlineStr">
        <is>
          <t>8389</t>
        </is>
      </c>
      <c r="C1538" t="inlineStr">
        <is>
          <t>mv_f0_lv455_f0_l35</t>
        </is>
      </c>
      <c r="D1538" t="n">
        <v>48</v>
      </c>
      <c r="E1538" t="n">
        <v>38.34116359507739</v>
      </c>
      <c r="F1538" t="n">
        <v>-38.34116359507739</v>
      </c>
      <c r="G1538" t="n">
        <v>95.87945694102575</v>
      </c>
    </row>
    <row r="1539">
      <c r="A1539" t="inlineStr">
        <is>
          <t>mv_f0_lv489_f0_l2</t>
        </is>
      </c>
      <c r="B1539" t="inlineStr">
        <is>
          <t>8825</t>
        </is>
      </c>
      <c r="C1539" t="inlineStr">
        <is>
          <t>mv_f0_lv489_f0_l2</t>
        </is>
      </c>
      <c r="D1539" t="n">
        <v>48</v>
      </c>
      <c r="E1539" t="n">
        <v>38.33181495422975</v>
      </c>
      <c r="F1539" t="n">
        <v>-38.33181495422975</v>
      </c>
      <c r="G1539" t="n">
        <v>78.32407704191696</v>
      </c>
    </row>
    <row r="1540">
      <c r="A1540" t="inlineStr">
        <is>
          <t>mv_f0_lv419_f0_l4</t>
        </is>
      </c>
      <c r="B1540" t="inlineStr">
        <is>
          <t>7819</t>
        </is>
      </c>
      <c r="C1540" t="inlineStr">
        <is>
          <t>mv_f0_lv419_f0_l4</t>
        </is>
      </c>
      <c r="D1540" t="n">
        <v>48</v>
      </c>
      <c r="E1540" t="n">
        <v>38.30591672930999</v>
      </c>
      <c r="F1540" t="n">
        <v>-38.30591672930999</v>
      </c>
      <c r="G1540" t="n">
        <v>116.9169922211411</v>
      </c>
    </row>
    <row r="1541">
      <c r="A1541" t="inlineStr">
        <is>
          <t>mv_f0_lv74_f0_l10</t>
        </is>
      </c>
      <c r="B1541" t="inlineStr">
        <is>
          <t>4141</t>
        </is>
      </c>
      <c r="C1541" t="inlineStr">
        <is>
          <t>mv_f0_lv74_f0_l10</t>
        </is>
      </c>
      <c r="D1541" t="n">
        <v>48</v>
      </c>
      <c r="E1541" t="n">
        <v>38.2832825156981</v>
      </c>
      <c r="F1541" t="n">
        <v>-38.2832825156981</v>
      </c>
      <c r="G1541" t="n">
        <v>80.17776560245173</v>
      </c>
    </row>
    <row r="1542">
      <c r="A1542" t="inlineStr">
        <is>
          <t>mv_f0_lv653_f0_l7</t>
        </is>
      </c>
      <c r="B1542" t="inlineStr">
        <is>
          <t>10431</t>
        </is>
      </c>
      <c r="C1542" t="inlineStr">
        <is>
          <t>mv_f0_lv653_f0_l7</t>
        </is>
      </c>
      <c r="D1542" t="n">
        <v>48</v>
      </c>
      <c r="E1542" t="n">
        <v>38.27383862337525</v>
      </c>
      <c r="F1542" t="n">
        <v>-38.27383862337525</v>
      </c>
      <c r="G1542" t="n">
        <v>76.71350856210879</v>
      </c>
    </row>
    <row r="1543">
      <c r="A1543" t="inlineStr">
        <is>
          <t>mv_f0_lv227_f0_l24</t>
        </is>
      </c>
      <c r="B1543" t="inlineStr">
        <is>
          <t>5593</t>
        </is>
      </c>
      <c r="C1543" t="inlineStr">
        <is>
          <t>mv_f0_lv227_f0_l24</t>
        </is>
      </c>
      <c r="D1543" t="n">
        <v>48</v>
      </c>
      <c r="E1543" t="n">
        <v>38.25588528722187</v>
      </c>
      <c r="F1543" t="n">
        <v>-38.25588528722187</v>
      </c>
      <c r="G1543" t="n">
        <v>73.47243006752308</v>
      </c>
    </row>
    <row r="1544">
      <c r="A1544" t="inlineStr">
        <is>
          <t>mv_f0_lv211_f0_l12</t>
        </is>
      </c>
      <c r="B1544" t="inlineStr">
        <is>
          <t>5365</t>
        </is>
      </c>
      <c r="C1544" t="inlineStr">
        <is>
          <t>mv_f0_lv211_f0_l12</t>
        </is>
      </c>
      <c r="D1544" t="n">
        <v>48</v>
      </c>
      <c r="E1544" t="n">
        <v>38.23058837554948</v>
      </c>
      <c r="F1544" t="n">
        <v>-38.23058837554948</v>
      </c>
      <c r="G1544" t="n">
        <v>82.65842837454906</v>
      </c>
    </row>
    <row r="1545">
      <c r="A1545" t="inlineStr">
        <is>
          <t>mv_f0_lv333_f0_l9</t>
        </is>
      </c>
      <c r="B1545" t="inlineStr">
        <is>
          <t>6851</t>
        </is>
      </c>
      <c r="C1545" t="inlineStr">
        <is>
          <t>mv_f0_lv333_f0_l9</t>
        </is>
      </c>
      <c r="D1545" t="n">
        <v>48</v>
      </c>
      <c r="E1545" t="n">
        <v>38.15530692119567</v>
      </c>
      <c r="F1545" t="n">
        <v>-38.15530692119567</v>
      </c>
      <c r="G1545" t="n">
        <v>106.148658812785</v>
      </c>
    </row>
    <row r="1546">
      <c r="A1546" t="inlineStr">
        <is>
          <t>mv_f0_lv36_f0_l11</t>
        </is>
      </c>
      <c r="B1546" t="inlineStr">
        <is>
          <t>3775</t>
        </is>
      </c>
      <c r="C1546" t="inlineStr">
        <is>
          <t>mv_f0_lv36_f0_l11</t>
        </is>
      </c>
      <c r="D1546" t="n">
        <v>48</v>
      </c>
      <c r="E1546" t="n">
        <v>38.15057932232851</v>
      </c>
      <c r="F1546" t="n">
        <v>-38.15057932232851</v>
      </c>
      <c r="G1546" t="n">
        <v>75.68827755748387</v>
      </c>
    </row>
    <row r="1547">
      <c r="A1547" t="inlineStr">
        <is>
          <t>mv_f0_lv338_f0_l6</t>
        </is>
      </c>
      <c r="B1547" t="inlineStr">
        <is>
          <t>6903</t>
        </is>
      </c>
      <c r="C1547" t="inlineStr">
        <is>
          <t>mv_f0_lv338_f0_l6</t>
        </is>
      </c>
      <c r="D1547" t="n">
        <v>48</v>
      </c>
      <c r="E1547" t="n">
        <v>38.12056482540544</v>
      </c>
      <c r="F1547" t="n">
        <v>-38.12056482540544</v>
      </c>
      <c r="G1547" t="n">
        <v>79.76416730366869</v>
      </c>
    </row>
    <row r="1548">
      <c r="A1548" t="inlineStr">
        <is>
          <t>mv_f0_lv261_f0_l32</t>
        </is>
      </c>
      <c r="B1548" t="inlineStr">
        <is>
          <t>6139</t>
        </is>
      </c>
      <c r="C1548" t="inlineStr">
        <is>
          <t>mv_f0_lv261_f0_l32</t>
        </is>
      </c>
      <c r="D1548" t="n">
        <v>48</v>
      </c>
      <c r="E1548" t="n">
        <v>38.11672726680479</v>
      </c>
      <c r="F1548" t="n">
        <v>-38.11672726680479</v>
      </c>
      <c r="G1548" t="n">
        <v>55.57934994564339</v>
      </c>
    </row>
    <row r="1549">
      <c r="A1549" t="inlineStr">
        <is>
          <t>mv_f0_lv455_f1_l3</t>
        </is>
      </c>
      <c r="B1549" t="inlineStr">
        <is>
          <t>8405</t>
        </is>
      </c>
      <c r="C1549" t="inlineStr">
        <is>
          <t>mv_f0_lv455_f1_l3</t>
        </is>
      </c>
      <c r="D1549" t="n">
        <v>48</v>
      </c>
      <c r="E1549" t="n">
        <v>38.11157224005319</v>
      </c>
      <c r="F1549" t="n">
        <v>-38.11157224005319</v>
      </c>
      <c r="G1549" t="n">
        <v>128.3829829884297</v>
      </c>
    </row>
    <row r="1550">
      <c r="A1550" t="inlineStr">
        <is>
          <t>mv_f0_lv594_f0_l2</t>
        </is>
      </c>
      <c r="B1550" t="inlineStr">
        <is>
          <t>9993</t>
        </is>
      </c>
      <c r="C1550" t="inlineStr">
        <is>
          <t>mv_f0_lv594_f0_l2</t>
        </is>
      </c>
      <c r="D1550" t="n">
        <v>48</v>
      </c>
      <c r="E1550" t="n">
        <v>38.10499141396029</v>
      </c>
      <c r="F1550" t="n">
        <v>-38.10499141396029</v>
      </c>
      <c r="G1550" t="n">
        <v>107.5981972113079</v>
      </c>
    </row>
    <row r="1551">
      <c r="A1551" t="inlineStr">
        <is>
          <t>mv_f0_lv244_f0_l2</t>
        </is>
      </c>
      <c r="B1551" t="inlineStr">
        <is>
          <t>5777</t>
        </is>
      </c>
      <c r="C1551" t="inlineStr">
        <is>
          <t>mv_f0_lv244_f0_l2</t>
        </is>
      </c>
      <c r="D1551" t="n">
        <v>48</v>
      </c>
      <c r="E1551" t="n">
        <v>38.09387535448651</v>
      </c>
      <c r="F1551" t="n">
        <v>-38.09387535448651</v>
      </c>
      <c r="G1551" t="n">
        <v>98.48420168685155</v>
      </c>
    </row>
    <row r="1552">
      <c r="A1552" t="inlineStr">
        <is>
          <t>mv_f0_lv297_f0_l1</t>
        </is>
      </c>
      <c r="B1552" t="inlineStr">
        <is>
          <t>6621</t>
        </is>
      </c>
      <c r="C1552" t="inlineStr">
        <is>
          <t>mv_f0_lv297_f0_l1</t>
        </is>
      </c>
      <c r="D1552" t="n">
        <v>48</v>
      </c>
      <c r="E1552" t="n">
        <v>38.0842067862541</v>
      </c>
      <c r="F1552" t="n">
        <v>-38.0842067862541</v>
      </c>
      <c r="G1552" t="n">
        <v>70.10011855596979</v>
      </c>
    </row>
    <row r="1553">
      <c r="A1553" t="inlineStr">
        <is>
          <t>mv_f0_lv675_f0_l0</t>
        </is>
      </c>
      <c r="B1553" t="inlineStr">
        <is>
          <t>10703</t>
        </is>
      </c>
      <c r="C1553" t="inlineStr">
        <is>
          <t>mv_f0_lv675_f0_l0</t>
        </is>
      </c>
      <c r="D1553" t="n">
        <v>48</v>
      </c>
      <c r="E1553" t="n">
        <v>38.05958908625336</v>
      </c>
      <c r="F1553" t="n">
        <v>-38.05958908625336</v>
      </c>
      <c r="G1553" t="n">
        <v>86.41119072688898</v>
      </c>
    </row>
    <row r="1554">
      <c r="A1554" t="inlineStr">
        <is>
          <t>mv_f0_lv688_f0_l5</t>
        </is>
      </c>
      <c r="B1554" t="inlineStr">
        <is>
          <t>10817</t>
        </is>
      </c>
      <c r="C1554" t="inlineStr">
        <is>
          <t>mv_f0_lv688_f0_l5</t>
        </is>
      </c>
      <c r="D1554" t="n">
        <v>48</v>
      </c>
      <c r="E1554" t="n">
        <v>38.03724922652109</v>
      </c>
      <c r="F1554" t="n">
        <v>-38.03724922652109</v>
      </c>
      <c r="G1554" t="n">
        <v>57.06529832201624</v>
      </c>
    </row>
    <row r="1555">
      <c r="A1555" t="inlineStr">
        <is>
          <t>mv_f0_lv147_f0_l3</t>
        </is>
      </c>
      <c r="B1555" t="inlineStr">
        <is>
          <t>4829</t>
        </is>
      </c>
      <c r="C1555" t="inlineStr">
        <is>
          <t>mv_f0_lv147_f0_l3</t>
        </is>
      </c>
      <c r="D1555" t="n">
        <v>48</v>
      </c>
      <c r="E1555" t="n">
        <v>38.01599447308596</v>
      </c>
      <c r="F1555" t="n">
        <v>-38.01599447308596</v>
      </c>
      <c r="G1555" t="n">
        <v>87.96929455272053</v>
      </c>
    </row>
    <row r="1556">
      <c r="A1556" t="inlineStr">
        <is>
          <t>mv_f0_lv276_f0_l33</t>
        </is>
      </c>
      <c r="B1556" t="inlineStr">
        <is>
          <t>6445</t>
        </is>
      </c>
      <c r="C1556" t="inlineStr">
        <is>
          <t>mv_f0_lv276_f0_l33</t>
        </is>
      </c>
      <c r="D1556" t="n">
        <v>48</v>
      </c>
      <c r="E1556" t="n">
        <v>37.99376953145826</v>
      </c>
      <c r="F1556" t="n">
        <v>-37.99376953145826</v>
      </c>
      <c r="G1556" t="n">
        <v>60.77838449000834</v>
      </c>
    </row>
    <row r="1557">
      <c r="A1557" t="inlineStr">
        <is>
          <t>mv_f0_lv678_f0_l6</t>
        </is>
      </c>
      <c r="B1557" t="inlineStr">
        <is>
          <t>10745</t>
        </is>
      </c>
      <c r="C1557" t="inlineStr">
        <is>
          <t>mv_f0_lv678_f0_l6</t>
        </is>
      </c>
      <c r="D1557" t="n">
        <v>48</v>
      </c>
      <c r="E1557" t="n">
        <v>37.98393758976754</v>
      </c>
      <c r="F1557" t="n">
        <v>-37.98393758976754</v>
      </c>
      <c r="G1557" t="n">
        <v>87.62427444718034</v>
      </c>
    </row>
    <row r="1558">
      <c r="A1558" t="inlineStr">
        <is>
          <t>mv_f0_lv151_f0_l1</t>
        </is>
      </c>
      <c r="B1558" t="inlineStr">
        <is>
          <t>4891</t>
        </is>
      </c>
      <c r="C1558" t="inlineStr">
        <is>
          <t>mv_f0_lv151_f0_l1</t>
        </is>
      </c>
      <c r="D1558" t="n">
        <v>48</v>
      </c>
      <c r="E1558" t="n">
        <v>37.96758122283138</v>
      </c>
      <c r="F1558" t="n">
        <v>-37.96758122283138</v>
      </c>
      <c r="G1558" t="n">
        <v>59.00923827921474</v>
      </c>
    </row>
    <row r="1559">
      <c r="A1559" t="inlineStr">
        <is>
          <t>mv_f0_lv159_f0_l1</t>
        </is>
      </c>
      <c r="B1559" t="inlineStr">
        <is>
          <t>5021</t>
        </is>
      </c>
      <c r="C1559" t="inlineStr">
        <is>
          <t>mv_f0_lv159_f0_l1</t>
        </is>
      </c>
      <c r="D1559" t="n">
        <v>48</v>
      </c>
      <c r="E1559" t="n">
        <v>37.96014443447993</v>
      </c>
      <c r="F1559" t="n">
        <v>-37.96014443447993</v>
      </c>
      <c r="G1559" t="n">
        <v>65.69478009083593</v>
      </c>
    </row>
    <row r="1560">
      <c r="A1560" t="inlineStr">
        <is>
          <t>mv_f0_lv690_f0_l28</t>
        </is>
      </c>
      <c r="B1560" t="inlineStr">
        <is>
          <t>10877</t>
        </is>
      </c>
      <c r="C1560" t="inlineStr">
        <is>
          <t>mv_f0_lv690_f0_l28</t>
        </is>
      </c>
      <c r="D1560" t="n">
        <v>48</v>
      </c>
      <c r="E1560" t="n">
        <v>37.84713661860069</v>
      </c>
      <c r="F1560" t="n">
        <v>-37.84713661860069</v>
      </c>
      <c r="G1560" t="n">
        <v>80.4682917113831</v>
      </c>
    </row>
    <row r="1561">
      <c r="A1561" t="inlineStr">
        <is>
          <t>mv_f0_lv661_f0_l7</t>
        </is>
      </c>
      <c r="B1561" t="inlineStr">
        <is>
          <t>10599</t>
        </is>
      </c>
      <c r="C1561" t="inlineStr">
        <is>
          <t>mv_f0_lv661_f0_l7</t>
        </is>
      </c>
      <c r="D1561" t="n">
        <v>48</v>
      </c>
      <c r="E1561" t="n">
        <v>37.81263640423251</v>
      </c>
      <c r="F1561" t="n">
        <v>-37.81263640423251</v>
      </c>
      <c r="G1561" t="n">
        <v>75.12627138820199</v>
      </c>
    </row>
    <row r="1562">
      <c r="A1562" t="inlineStr">
        <is>
          <t>mv_f0_lv211_f0_l21</t>
        </is>
      </c>
      <c r="B1562" t="inlineStr">
        <is>
          <t>5383</t>
        </is>
      </c>
      <c r="C1562" t="inlineStr">
        <is>
          <t>mv_f0_lv211_f0_l21</t>
        </is>
      </c>
      <c r="D1562" t="n">
        <v>48</v>
      </c>
      <c r="E1562" t="n">
        <v>37.78674182367435</v>
      </c>
      <c r="F1562" t="n">
        <v>-37.78674182367435</v>
      </c>
      <c r="G1562" t="n">
        <v>80.80326682371283</v>
      </c>
    </row>
    <row r="1563">
      <c r="A1563" t="inlineStr">
        <is>
          <t>mv_f0_lv122_f0_l0</t>
        </is>
      </c>
      <c r="B1563" t="inlineStr">
        <is>
          <t>4673</t>
        </is>
      </c>
      <c r="C1563" t="inlineStr">
        <is>
          <t>mv_f0_lv122_f0_l0</t>
        </is>
      </c>
      <c r="D1563" t="n">
        <v>48</v>
      </c>
      <c r="E1563" t="n">
        <v>37.77025373017137</v>
      </c>
      <c r="F1563" t="n">
        <v>-37.77025373017137</v>
      </c>
      <c r="G1563" t="n">
        <v>52.59327215674311</v>
      </c>
    </row>
    <row r="1564">
      <c r="A1564" t="inlineStr">
        <is>
          <t>mv_f0_lv375_f0_l1</t>
        </is>
      </c>
      <c r="B1564" t="inlineStr">
        <is>
          <t>7307</t>
        </is>
      </c>
      <c r="C1564" t="inlineStr">
        <is>
          <t>mv_f0_lv375_f0_l1</t>
        </is>
      </c>
      <c r="D1564" t="n">
        <v>48</v>
      </c>
      <c r="E1564" t="n">
        <v>37.76099276384244</v>
      </c>
      <c r="F1564" t="n">
        <v>-37.76099276384244</v>
      </c>
      <c r="G1564" t="n">
        <v>58.51281481137519</v>
      </c>
    </row>
    <row r="1565">
      <c r="A1565" t="inlineStr">
        <is>
          <t>mv_f0_lv159_f0_l0</t>
        </is>
      </c>
      <c r="B1565" t="inlineStr">
        <is>
          <t>5019</t>
        </is>
      </c>
      <c r="C1565" t="inlineStr">
        <is>
          <t>mv_f0_lv159_f0_l0</t>
        </is>
      </c>
      <c r="D1565" t="n">
        <v>48</v>
      </c>
      <c r="E1565" t="n">
        <v>37.7585189274585</v>
      </c>
      <c r="F1565" t="n">
        <v>-37.7585189274585</v>
      </c>
      <c r="G1565" t="n">
        <v>78.39402878673948</v>
      </c>
    </row>
    <row r="1566">
      <c r="A1566" t="inlineStr">
        <is>
          <t>mv_f0_lv489_f0_l5</t>
        </is>
      </c>
      <c r="B1566" t="inlineStr">
        <is>
          <t>8831</t>
        </is>
      </c>
      <c r="C1566" t="inlineStr">
        <is>
          <t>mv_f0_lv489_f0_l5</t>
        </is>
      </c>
      <c r="D1566" t="n">
        <v>48</v>
      </c>
      <c r="E1566" t="n">
        <v>37.75643313444289</v>
      </c>
      <c r="F1566" t="n">
        <v>-37.75643313444289</v>
      </c>
      <c r="G1566" t="n">
        <v>75.86314159004044</v>
      </c>
    </row>
    <row r="1567">
      <c r="A1567" t="inlineStr">
        <is>
          <t>mv_f0_lv653_f0_l5</t>
        </is>
      </c>
      <c r="B1567" t="inlineStr">
        <is>
          <t>10427</t>
        </is>
      </c>
      <c r="C1567" t="inlineStr">
        <is>
          <t>mv_f0_lv653_f0_l5</t>
        </is>
      </c>
      <c r="D1567" t="n">
        <v>48</v>
      </c>
      <c r="E1567" t="n">
        <v>37.7026588375976</v>
      </c>
      <c r="F1567" t="n">
        <v>-37.7026588375976</v>
      </c>
      <c r="G1567" t="n">
        <v>82.44104180600532</v>
      </c>
    </row>
    <row r="1568">
      <c r="A1568" t="inlineStr">
        <is>
          <t>mv_f0_lv36_f0_l10</t>
        </is>
      </c>
      <c r="B1568" t="inlineStr">
        <is>
          <t>3773</t>
        </is>
      </c>
      <c r="C1568" t="inlineStr">
        <is>
          <t>mv_f0_lv36_f0_l10</t>
        </is>
      </c>
      <c r="D1568" t="n">
        <v>48</v>
      </c>
      <c r="E1568" t="n">
        <v>37.6964182143383</v>
      </c>
      <c r="F1568" t="n">
        <v>-37.6964182143383</v>
      </c>
      <c r="G1568" t="n">
        <v>74.05520507170544</v>
      </c>
    </row>
    <row r="1569">
      <c r="A1569" t="inlineStr">
        <is>
          <t>mv_f0_lv263_f0_l26</t>
        </is>
      </c>
      <c r="B1569" t="inlineStr">
        <is>
          <t>6305</t>
        </is>
      </c>
      <c r="C1569" t="inlineStr">
        <is>
          <t>mv_f0_lv263_f0_l26</t>
        </is>
      </c>
      <c r="D1569" t="n">
        <v>48</v>
      </c>
      <c r="E1569" t="n">
        <v>37.67387987532137</v>
      </c>
      <c r="F1569" t="n">
        <v>-37.67387987532137</v>
      </c>
      <c r="G1569" t="n">
        <v>67.78419393192584</v>
      </c>
    </row>
    <row r="1570">
      <c r="A1570" t="inlineStr">
        <is>
          <t>mv_f0_lv630_f0_l3</t>
        </is>
      </c>
      <c r="B1570" t="inlineStr">
        <is>
          <t>10225</t>
        </is>
      </c>
      <c r="C1570" t="inlineStr">
        <is>
          <t>mv_f0_lv630_f0_l3</t>
        </is>
      </c>
      <c r="D1570" t="n">
        <v>48</v>
      </c>
      <c r="E1570" t="n">
        <v>37.61869064403023</v>
      </c>
      <c r="F1570" t="n">
        <v>-37.61869064403023</v>
      </c>
      <c r="G1570" t="n">
        <v>95.17253018511259</v>
      </c>
    </row>
    <row r="1571">
      <c r="A1571" t="inlineStr">
        <is>
          <t>mv_f0_lv248_f2_l6</t>
        </is>
      </c>
      <c r="B1571" t="inlineStr">
        <is>
          <t>6013</t>
        </is>
      </c>
      <c r="C1571" t="inlineStr">
        <is>
          <t>mv_f0_lv248_f2_l6</t>
        </is>
      </c>
      <c r="D1571" t="n">
        <v>48</v>
      </c>
      <c r="E1571" t="n">
        <v>37.60976701293092</v>
      </c>
      <c r="F1571" t="n">
        <v>-37.60976701293092</v>
      </c>
      <c r="G1571" t="n">
        <v>60.91503516858717</v>
      </c>
    </row>
    <row r="1572">
      <c r="A1572" t="inlineStr">
        <is>
          <t>mv_f0_lv211_f0_l23</t>
        </is>
      </c>
      <c r="B1572" t="inlineStr">
        <is>
          <t>5387</t>
        </is>
      </c>
      <c r="C1572" t="inlineStr">
        <is>
          <t>mv_f0_lv211_f0_l23</t>
        </is>
      </c>
      <c r="D1572" t="n">
        <v>48</v>
      </c>
      <c r="E1572" t="n">
        <v>37.60146237759007</v>
      </c>
      <c r="F1572" t="n">
        <v>-37.60146237759007</v>
      </c>
      <c r="G1572" t="n">
        <v>69.83123258830953</v>
      </c>
    </row>
    <row r="1573">
      <c r="A1573" t="inlineStr">
        <is>
          <t>mv_f0_lv368_f1_l7</t>
        </is>
      </c>
      <c r="B1573" t="inlineStr">
        <is>
          <t>7151</t>
        </is>
      </c>
      <c r="C1573" t="inlineStr">
        <is>
          <t>mv_f0_lv368_f1_l7</t>
        </is>
      </c>
      <c r="D1573" t="n">
        <v>48</v>
      </c>
      <c r="E1573" t="n">
        <v>37.54600842477424</v>
      </c>
      <c r="F1573" t="n">
        <v>-37.54600842477424</v>
      </c>
      <c r="G1573" t="n">
        <v>68.50229512402247</v>
      </c>
    </row>
    <row r="1574">
      <c r="A1574" t="inlineStr">
        <is>
          <t>mv_f0_lv45_f0_l0</t>
        </is>
      </c>
      <c r="B1574" t="inlineStr">
        <is>
          <t>3881</t>
        </is>
      </c>
      <c r="C1574" t="inlineStr">
        <is>
          <t>mv_f0_lv45_f0_l0</t>
        </is>
      </c>
      <c r="D1574" t="n">
        <v>48</v>
      </c>
      <c r="E1574" t="n">
        <v>37.51067724687132</v>
      </c>
      <c r="F1574" t="n">
        <v>-37.51067724687132</v>
      </c>
      <c r="G1574" t="n">
        <v>83.8055833748983</v>
      </c>
    </row>
    <row r="1575">
      <c r="A1575" t="inlineStr">
        <is>
          <t>mv_f0_lv147_f0_l8</t>
        </is>
      </c>
      <c r="B1575" t="inlineStr">
        <is>
          <t>4839</t>
        </is>
      </c>
      <c r="C1575" t="inlineStr">
        <is>
          <t>mv_f0_lv147_f0_l8</t>
        </is>
      </c>
      <c r="D1575" t="n">
        <v>48</v>
      </c>
      <c r="E1575" t="n">
        <v>37.48411690180502</v>
      </c>
      <c r="F1575" t="n">
        <v>-37.48411690180502</v>
      </c>
      <c r="G1575" t="n">
        <v>122.945190612157</v>
      </c>
    </row>
    <row r="1576">
      <c r="A1576" t="inlineStr">
        <is>
          <t>mv_f0_lv85_f0_l24</t>
        </is>
      </c>
      <c r="B1576" t="inlineStr">
        <is>
          <t>4265</t>
        </is>
      </c>
      <c r="C1576" t="inlineStr">
        <is>
          <t>mv_f0_lv85_f0_l24</t>
        </is>
      </c>
      <c r="D1576" t="n">
        <v>48</v>
      </c>
      <c r="E1576" t="n">
        <v>37.46010566095946</v>
      </c>
      <c r="F1576" t="n">
        <v>-37.46010566095946</v>
      </c>
      <c r="G1576" t="n">
        <v>92.23609013132639</v>
      </c>
    </row>
    <row r="1577">
      <c r="A1577" t="inlineStr">
        <is>
          <t>mv_f0_lv103_f0_l5</t>
        </is>
      </c>
      <c r="B1577" t="inlineStr">
        <is>
          <t>4533</t>
        </is>
      </c>
      <c r="C1577" t="inlineStr">
        <is>
          <t>mv_f0_lv103_f0_l5</t>
        </is>
      </c>
      <c r="D1577" t="n">
        <v>48</v>
      </c>
      <c r="E1577" t="n">
        <v>37.43226644568988</v>
      </c>
      <c r="F1577" t="n">
        <v>-37.43226644568988</v>
      </c>
      <c r="G1577" t="n">
        <v>87.86004870816572</v>
      </c>
    </row>
    <row r="1578">
      <c r="A1578" t="inlineStr">
        <is>
          <t>mv_f0_lv147_f0_l2</t>
        </is>
      </c>
      <c r="B1578" t="inlineStr">
        <is>
          <t>4827</t>
        </is>
      </c>
      <c r="C1578" t="inlineStr">
        <is>
          <t>mv_f0_lv147_f0_l2</t>
        </is>
      </c>
      <c r="D1578" t="n">
        <v>48</v>
      </c>
      <c r="E1578" t="n">
        <v>37.41484205717291</v>
      </c>
      <c r="F1578" t="n">
        <v>-37.41484205717291</v>
      </c>
      <c r="G1578" t="n">
        <v>99.33989886427895</v>
      </c>
    </row>
    <row r="1579">
      <c r="A1579" t="inlineStr">
        <is>
          <t>mv_f0_lv226_f0_l33</t>
        </is>
      </c>
      <c r="B1579" t="inlineStr">
        <is>
          <t>5511</t>
        </is>
      </c>
      <c r="C1579" t="inlineStr">
        <is>
          <t>mv_f0_lv226_f0_l33</t>
        </is>
      </c>
      <c r="D1579" t="n">
        <v>48</v>
      </c>
      <c r="E1579" t="n">
        <v>37.40286302254008</v>
      </c>
      <c r="F1579" t="n">
        <v>-37.40286302254008</v>
      </c>
      <c r="G1579" t="n">
        <v>52.2276930340302</v>
      </c>
    </row>
    <row r="1580">
      <c r="A1580" t="inlineStr">
        <is>
          <t>mv_f0_lv653_f0_l0</t>
        </is>
      </c>
      <c r="B1580" t="inlineStr">
        <is>
          <t>10417</t>
        </is>
      </c>
      <c r="C1580" t="inlineStr">
        <is>
          <t>mv_f0_lv653_f0_l0</t>
        </is>
      </c>
      <c r="D1580" t="n">
        <v>48</v>
      </c>
      <c r="E1580" t="n">
        <v>37.38156816217433</v>
      </c>
      <c r="F1580" t="n">
        <v>-37.38156816217433</v>
      </c>
      <c r="G1580" t="n">
        <v>76.77944681105242</v>
      </c>
    </row>
    <row r="1581">
      <c r="A1581" t="inlineStr">
        <is>
          <t>mv_f0_lv226_f0_l3</t>
        </is>
      </c>
      <c r="B1581" t="inlineStr">
        <is>
          <t>5451</t>
        </is>
      </c>
      <c r="C1581" t="inlineStr">
        <is>
          <t>mv_f0_lv226_f0_l3</t>
        </is>
      </c>
      <c r="D1581" t="n">
        <v>48</v>
      </c>
      <c r="E1581" t="n">
        <v>37.37305429725588</v>
      </c>
      <c r="F1581" t="n">
        <v>-37.37305429725588</v>
      </c>
      <c r="G1581" t="n">
        <v>91.22544534478195</v>
      </c>
    </row>
    <row r="1582">
      <c r="A1582" t="inlineStr">
        <is>
          <t>mv_f0_lv653_f0_l28</t>
        </is>
      </c>
      <c r="B1582" t="inlineStr">
        <is>
          <t>10473</t>
        </is>
      </c>
      <c r="C1582" t="inlineStr">
        <is>
          <t>mv_f0_lv653_f0_l28</t>
        </is>
      </c>
      <c r="D1582" t="n">
        <v>48</v>
      </c>
      <c r="E1582" t="n">
        <v>37.33935337020021</v>
      </c>
      <c r="F1582" t="n">
        <v>-37.33935337020021</v>
      </c>
      <c r="G1582" t="n">
        <v>113.6462526054222</v>
      </c>
    </row>
    <row r="1583">
      <c r="A1583" t="inlineStr">
        <is>
          <t>mv_f0_lv653_f0_l2</t>
        </is>
      </c>
      <c r="B1583" t="inlineStr">
        <is>
          <t>10421</t>
        </is>
      </c>
      <c r="C1583" t="inlineStr">
        <is>
          <t>mv_f0_lv653_f0_l2</t>
        </is>
      </c>
      <c r="D1583" t="n">
        <v>48</v>
      </c>
      <c r="E1583" t="n">
        <v>37.32552098819733</v>
      </c>
      <c r="F1583" t="n">
        <v>-37.32552098819733</v>
      </c>
      <c r="G1583" t="n">
        <v>79.89383953439329</v>
      </c>
    </row>
    <row r="1584">
      <c r="A1584" t="inlineStr">
        <is>
          <t>mv_f0_lv518_f1_l15</t>
        </is>
      </c>
      <c r="B1584" t="inlineStr">
        <is>
          <t>9235</t>
        </is>
      </c>
      <c r="C1584" t="inlineStr">
        <is>
          <t>mv_f0_lv518_f1_l15</t>
        </is>
      </c>
      <c r="D1584" t="n">
        <v>48</v>
      </c>
      <c r="E1584" t="n">
        <v>37.28389132026057</v>
      </c>
      <c r="F1584" t="n">
        <v>-37.28389132026057</v>
      </c>
      <c r="G1584" t="n">
        <v>54.76518106902219</v>
      </c>
    </row>
    <row r="1585">
      <c r="A1585" t="inlineStr">
        <is>
          <t>mv_f0_lv489_f0_l3</t>
        </is>
      </c>
      <c r="B1585" t="inlineStr">
        <is>
          <t>8827</t>
        </is>
      </c>
      <c r="C1585" t="inlineStr">
        <is>
          <t>mv_f0_lv489_f0_l3</t>
        </is>
      </c>
      <c r="D1585" t="n">
        <v>48</v>
      </c>
      <c r="E1585" t="n">
        <v>37.23933982136536</v>
      </c>
      <c r="F1585" t="n">
        <v>-37.23933982136536</v>
      </c>
      <c r="G1585" t="n">
        <v>74.88016736362103</v>
      </c>
    </row>
    <row r="1586">
      <c r="A1586" t="inlineStr">
        <is>
          <t>mv_f0_lv156_f0_l1</t>
        </is>
      </c>
      <c r="B1586" t="inlineStr">
        <is>
          <t>4965</t>
        </is>
      </c>
      <c r="C1586" t="inlineStr">
        <is>
          <t>mv_f0_lv156_f0_l1</t>
        </is>
      </c>
      <c r="D1586" t="n">
        <v>48</v>
      </c>
      <c r="E1586" t="n">
        <v>37.21759184796064</v>
      </c>
      <c r="F1586" t="n">
        <v>-37.21759184796064</v>
      </c>
      <c r="G1586" t="n">
        <v>94.48892694532074</v>
      </c>
    </row>
    <row r="1587">
      <c r="A1587" t="inlineStr">
        <is>
          <t>mv_f0_lv624_f0_l7</t>
        </is>
      </c>
      <c r="B1587" t="inlineStr">
        <is>
          <t>10163</t>
        </is>
      </c>
      <c r="C1587" t="inlineStr">
        <is>
          <t>mv_f0_lv624_f0_l7</t>
        </is>
      </c>
      <c r="D1587" t="n">
        <v>48</v>
      </c>
      <c r="E1587" t="n">
        <v>37.16727312171169</v>
      </c>
      <c r="F1587" t="n">
        <v>-37.16727312171169</v>
      </c>
      <c r="G1587" t="n">
        <v>93.75239348873615</v>
      </c>
    </row>
    <row r="1588">
      <c r="A1588" t="inlineStr">
        <is>
          <t>mv_f0_lv442_f1_l1</t>
        </is>
      </c>
      <c r="B1588" t="inlineStr">
        <is>
          <t>8211</t>
        </is>
      </c>
      <c r="C1588" t="inlineStr">
        <is>
          <t>mv_f0_lv442_f1_l1</t>
        </is>
      </c>
      <c r="D1588" t="n">
        <v>48</v>
      </c>
      <c r="E1588" t="n">
        <v>37.14737397985363</v>
      </c>
      <c r="F1588" t="n">
        <v>-37.14737397985363</v>
      </c>
      <c r="G1588" t="n">
        <v>102.8399907936844</v>
      </c>
    </row>
    <row r="1589">
      <c r="A1589" t="inlineStr">
        <is>
          <t>mv_f0_lv85_f2_l0</t>
        </is>
      </c>
      <c r="B1589" t="inlineStr">
        <is>
          <t>4377</t>
        </is>
      </c>
      <c r="C1589" t="inlineStr">
        <is>
          <t>mv_f0_lv85_f2_l0</t>
        </is>
      </c>
      <c r="D1589" t="n">
        <v>48</v>
      </c>
      <c r="E1589" t="n">
        <v>37.13539980920709</v>
      </c>
      <c r="F1589" t="n">
        <v>-37.13539980920709</v>
      </c>
      <c r="G1589" t="n">
        <v>87.38804713958676</v>
      </c>
    </row>
    <row r="1590">
      <c r="A1590" t="inlineStr">
        <is>
          <t>mv_f0_lv128_f0_l14</t>
        </is>
      </c>
      <c r="B1590" t="inlineStr">
        <is>
          <t>4725</t>
        </is>
      </c>
      <c r="C1590" t="inlineStr">
        <is>
          <t>mv_f0_lv128_f0_l14</t>
        </is>
      </c>
      <c r="D1590" t="n">
        <v>48</v>
      </c>
      <c r="E1590" t="n">
        <v>37.12116517669846</v>
      </c>
      <c r="F1590" t="n">
        <v>-37.12116517669846</v>
      </c>
      <c r="G1590" t="n">
        <v>79.69050903584761</v>
      </c>
    </row>
    <row r="1591">
      <c r="A1591" t="inlineStr">
        <is>
          <t>mv_f0_lv182_f0_l0</t>
        </is>
      </c>
      <c r="B1591" t="inlineStr">
        <is>
          <t>5113</t>
        </is>
      </c>
      <c r="C1591" t="inlineStr">
        <is>
          <t>mv_f0_lv182_f0_l0</t>
        </is>
      </c>
      <c r="D1591" t="n">
        <v>48</v>
      </c>
      <c r="E1591" t="n">
        <v>37.11945276979345</v>
      </c>
      <c r="F1591" t="n">
        <v>-37.11945276979345</v>
      </c>
      <c r="G1591" t="n">
        <v>90.41862729551255</v>
      </c>
    </row>
    <row r="1592">
      <c r="A1592" t="inlineStr">
        <is>
          <t>mv_f0_lv457_f1_l20</t>
        </is>
      </c>
      <c r="B1592" t="inlineStr">
        <is>
          <t>8559</t>
        </is>
      </c>
      <c r="C1592" t="inlineStr">
        <is>
          <t>mv_f0_lv457_f1_l20</t>
        </is>
      </c>
      <c r="D1592" t="n">
        <v>48</v>
      </c>
      <c r="E1592" t="n">
        <v>37.11673048335729</v>
      </c>
      <c r="F1592" t="n">
        <v>-37.11673048335729</v>
      </c>
      <c r="G1592" t="n">
        <v>79.17286217375583</v>
      </c>
    </row>
    <row r="1593">
      <c r="A1593" t="inlineStr">
        <is>
          <t>mv_f0_lv36_f0_l4</t>
        </is>
      </c>
      <c r="B1593" t="inlineStr">
        <is>
          <t>3761</t>
        </is>
      </c>
      <c r="C1593" t="inlineStr">
        <is>
          <t>mv_f0_lv36_f0_l4</t>
        </is>
      </c>
      <c r="D1593" t="n">
        <v>48</v>
      </c>
      <c r="E1593" t="n">
        <v>37.11593206123209</v>
      </c>
      <c r="F1593" t="n">
        <v>-37.11593206123209</v>
      </c>
      <c r="G1593" t="n">
        <v>73.29785947117517</v>
      </c>
    </row>
    <row r="1594">
      <c r="A1594" t="inlineStr">
        <is>
          <t>mv_f0_lv473_f0_l23</t>
        </is>
      </c>
      <c r="B1594" t="inlineStr">
        <is>
          <t>8763</t>
        </is>
      </c>
      <c r="C1594" t="inlineStr">
        <is>
          <t>mv_f0_lv473_f0_l23</t>
        </is>
      </c>
      <c r="D1594" t="n">
        <v>48</v>
      </c>
      <c r="E1594" t="n">
        <v>37.07752945705298</v>
      </c>
      <c r="F1594" t="n">
        <v>-37.07752945705298</v>
      </c>
      <c r="G1594" t="n">
        <v>64.85332383476918</v>
      </c>
    </row>
    <row r="1595">
      <c r="A1595" t="inlineStr">
        <is>
          <t>mv_f0_lv653_f0_l3</t>
        </is>
      </c>
      <c r="B1595" t="inlineStr">
        <is>
          <t>10423</t>
        </is>
      </c>
      <c r="C1595" t="inlineStr">
        <is>
          <t>mv_f0_lv653_f0_l3</t>
        </is>
      </c>
      <c r="D1595" t="n">
        <v>48</v>
      </c>
      <c r="E1595" t="n">
        <v>37.03702273040469</v>
      </c>
      <c r="F1595" t="n">
        <v>-37.03702273040469</v>
      </c>
      <c r="G1595" t="n">
        <v>79.27425905332953</v>
      </c>
    </row>
    <row r="1596">
      <c r="A1596" t="inlineStr">
        <is>
          <t>mv_f0_lv457_f1_l24</t>
        </is>
      </c>
      <c r="B1596" t="inlineStr">
        <is>
          <t>8567</t>
        </is>
      </c>
      <c r="C1596" t="inlineStr">
        <is>
          <t>mv_f0_lv457_f1_l24</t>
        </is>
      </c>
      <c r="D1596" t="n">
        <v>48</v>
      </c>
      <c r="E1596" t="n">
        <v>37.00831496908345</v>
      </c>
      <c r="F1596" t="n">
        <v>-37.00831496908345</v>
      </c>
      <c r="G1596" t="n">
        <v>78.86202976134456</v>
      </c>
    </row>
    <row r="1597">
      <c r="A1597" t="inlineStr">
        <is>
          <t>mv_f0_lv36_f0_l5</t>
        </is>
      </c>
      <c r="B1597" t="inlineStr">
        <is>
          <t>3763</t>
        </is>
      </c>
      <c r="C1597" t="inlineStr">
        <is>
          <t>mv_f0_lv36_f0_l5</t>
        </is>
      </c>
      <c r="D1597" t="n">
        <v>48</v>
      </c>
      <c r="E1597" t="n">
        <v>36.97403347333665</v>
      </c>
      <c r="F1597" t="n">
        <v>-36.97403347333665</v>
      </c>
      <c r="G1597" t="n">
        <v>70.70416042803129</v>
      </c>
    </row>
    <row r="1598">
      <c r="A1598" t="inlineStr">
        <is>
          <t>mv_f0_lv36_f0_l9</t>
        </is>
      </c>
      <c r="B1598" t="inlineStr">
        <is>
          <t>3771</t>
        </is>
      </c>
      <c r="C1598" t="inlineStr">
        <is>
          <t>mv_f0_lv36_f0_l9</t>
        </is>
      </c>
      <c r="D1598" t="n">
        <v>48</v>
      </c>
      <c r="E1598" t="n">
        <v>36.95849997239841</v>
      </c>
      <c r="F1598" t="n">
        <v>-36.95849997239841</v>
      </c>
      <c r="G1598" t="n">
        <v>76.5199869478019</v>
      </c>
    </row>
    <row r="1599">
      <c r="A1599" t="inlineStr">
        <is>
          <t>mv_f0_lv653_f0_l1</t>
        </is>
      </c>
      <c r="B1599" t="inlineStr">
        <is>
          <t>10419</t>
        </is>
      </c>
      <c r="C1599" t="inlineStr">
        <is>
          <t>mv_f0_lv653_f0_l1</t>
        </is>
      </c>
      <c r="D1599" t="n">
        <v>48</v>
      </c>
      <c r="E1599" t="n">
        <v>36.93985468222411</v>
      </c>
      <c r="F1599" t="n">
        <v>-36.93985468222411</v>
      </c>
      <c r="G1599" t="n">
        <v>78.39459788705335</v>
      </c>
    </row>
    <row r="1600">
      <c r="A1600" t="inlineStr">
        <is>
          <t>mv_f0_lv457_f0_l19</t>
        </is>
      </c>
      <c r="B1600" t="inlineStr">
        <is>
          <t>8477</t>
        </is>
      </c>
      <c r="C1600" t="inlineStr">
        <is>
          <t>mv_f0_lv457_f0_l19</t>
        </is>
      </c>
      <c r="D1600" t="n">
        <v>48</v>
      </c>
      <c r="E1600" t="n">
        <v>36.86666026214895</v>
      </c>
      <c r="F1600" t="n">
        <v>-36.86666026214895</v>
      </c>
      <c r="G1600" t="n">
        <v>80.75231571958157</v>
      </c>
    </row>
    <row r="1601">
      <c r="A1601" t="inlineStr">
        <is>
          <t>mv_f0_lv226_f0_l32</t>
        </is>
      </c>
      <c r="B1601" t="inlineStr">
        <is>
          <t>5509</t>
        </is>
      </c>
      <c r="C1601" t="inlineStr">
        <is>
          <t>mv_f0_lv226_f0_l32</t>
        </is>
      </c>
      <c r="D1601" t="n">
        <v>48</v>
      </c>
      <c r="E1601" t="n">
        <v>36.86522642208983</v>
      </c>
      <c r="F1601" t="n">
        <v>-36.86522642208983</v>
      </c>
      <c r="G1601" t="n">
        <v>51.74291074371779</v>
      </c>
    </row>
    <row r="1602">
      <c r="A1602" t="inlineStr">
        <is>
          <t>mv_f0_lv368_f0_l33</t>
        </is>
      </c>
      <c r="B1602" t="inlineStr">
        <is>
          <t>7123</t>
        </is>
      </c>
      <c r="C1602" t="inlineStr">
        <is>
          <t>mv_f0_lv368_f0_l33</t>
        </is>
      </c>
      <c r="D1602" t="n">
        <v>48</v>
      </c>
      <c r="E1602" t="n">
        <v>36.76329757869784</v>
      </c>
      <c r="F1602" t="n">
        <v>-36.76329757869784</v>
      </c>
      <c r="G1602" t="n">
        <v>89.56548195934323</v>
      </c>
    </row>
    <row r="1603">
      <c r="A1603" t="inlineStr">
        <is>
          <t>mv_f0_lv333_f0_l12</t>
        </is>
      </c>
      <c r="B1603" t="inlineStr">
        <is>
          <t>6857</t>
        </is>
      </c>
      <c r="C1603" t="inlineStr">
        <is>
          <t>mv_f0_lv333_f0_l12</t>
        </is>
      </c>
      <c r="D1603" t="n">
        <v>48</v>
      </c>
      <c r="E1603" t="n">
        <v>36.7536292218142</v>
      </c>
      <c r="F1603" t="n">
        <v>-36.7536292218142</v>
      </c>
      <c r="G1603" t="n">
        <v>108.4718929808037</v>
      </c>
    </row>
    <row r="1604">
      <c r="A1604" t="inlineStr">
        <is>
          <t>mv_f0_lv573_f0_l0</t>
        </is>
      </c>
      <c r="B1604" t="inlineStr">
        <is>
          <t>9797</t>
        </is>
      </c>
      <c r="C1604" t="inlineStr">
        <is>
          <t>mv_f0_lv573_f0_l0</t>
        </is>
      </c>
      <c r="D1604" t="n">
        <v>48</v>
      </c>
      <c r="E1604" t="n">
        <v>36.74934826110984</v>
      </c>
      <c r="F1604" t="n">
        <v>-36.74934826110984</v>
      </c>
      <c r="G1604" t="n">
        <v>63.83351282789758</v>
      </c>
    </row>
    <row r="1605">
      <c r="A1605" t="inlineStr">
        <is>
          <t>mv_f0_lv211_f0_l14</t>
        </is>
      </c>
      <c r="B1605" t="inlineStr">
        <is>
          <t>5369</t>
        </is>
      </c>
      <c r="C1605" t="inlineStr">
        <is>
          <t>mv_f0_lv211_f0_l14</t>
        </is>
      </c>
      <c r="D1605" t="n">
        <v>48</v>
      </c>
      <c r="E1605" t="n">
        <v>36.74159644679093</v>
      </c>
      <c r="F1605" t="n">
        <v>-36.74159644679093</v>
      </c>
      <c r="G1605" t="n">
        <v>106.5229745357155</v>
      </c>
    </row>
    <row r="1606">
      <c r="A1606" t="inlineStr">
        <is>
          <t>mv_f0_lv74_f0_l12</t>
        </is>
      </c>
      <c r="B1606" t="inlineStr">
        <is>
          <t>4145</t>
        </is>
      </c>
      <c r="C1606" t="inlineStr">
        <is>
          <t>mv_f0_lv74_f0_l12</t>
        </is>
      </c>
      <c r="D1606" t="n">
        <v>48</v>
      </c>
      <c r="E1606" t="n">
        <v>36.71557650823744</v>
      </c>
      <c r="F1606" t="n">
        <v>-36.71557650823744</v>
      </c>
      <c r="G1606" t="n">
        <v>96.92277776515603</v>
      </c>
    </row>
    <row r="1607">
      <c r="A1607" t="inlineStr">
        <is>
          <t>mv_f0_lv504_f0_l7</t>
        </is>
      </c>
      <c r="B1607" t="inlineStr">
        <is>
          <t>8977</t>
        </is>
      </c>
      <c r="C1607" t="inlineStr">
        <is>
          <t>mv_f0_lv504_f0_l7</t>
        </is>
      </c>
      <c r="D1607" t="n">
        <v>48</v>
      </c>
      <c r="E1607" t="n">
        <v>36.70119315528783</v>
      </c>
      <c r="F1607" t="n">
        <v>-36.70119315528783</v>
      </c>
      <c r="G1607" t="n">
        <v>81.90389848333244</v>
      </c>
    </row>
    <row r="1608">
      <c r="A1608" t="inlineStr">
        <is>
          <t>mv_f0_lv489_f0_l4</t>
        </is>
      </c>
      <c r="B1608" t="inlineStr">
        <is>
          <t>8829</t>
        </is>
      </c>
      <c r="C1608" t="inlineStr">
        <is>
          <t>mv_f0_lv489_f0_l4</t>
        </is>
      </c>
      <c r="D1608" t="n">
        <v>48</v>
      </c>
      <c r="E1608" t="n">
        <v>36.68869597892723</v>
      </c>
      <c r="F1608" t="n">
        <v>-36.68869597892723</v>
      </c>
      <c r="G1608" t="n">
        <v>69.22289744133644</v>
      </c>
    </row>
    <row r="1609">
      <c r="A1609" t="inlineStr">
        <is>
          <t>mv_f0_lv227_f0_l14</t>
        </is>
      </c>
      <c r="B1609" t="inlineStr">
        <is>
          <t>5573</t>
        </is>
      </c>
      <c r="C1609" t="inlineStr">
        <is>
          <t>mv_f0_lv227_f0_l14</t>
        </is>
      </c>
      <c r="D1609" t="n">
        <v>48</v>
      </c>
      <c r="E1609" t="n">
        <v>36.67992415109858</v>
      </c>
      <c r="F1609" t="n">
        <v>-36.67992415109858</v>
      </c>
      <c r="G1609" t="n">
        <v>116.1735073375819</v>
      </c>
    </row>
    <row r="1610">
      <c r="A1610" t="inlineStr">
        <is>
          <t>mv_f0_lv36_f0_l16</t>
        </is>
      </c>
      <c r="B1610" t="inlineStr">
        <is>
          <t>3785</t>
        </is>
      </c>
      <c r="C1610" t="inlineStr">
        <is>
          <t>mv_f0_lv36_f0_l16</t>
        </is>
      </c>
      <c r="D1610" t="n">
        <v>48</v>
      </c>
      <c r="E1610" t="n">
        <v>36.64699397747501</v>
      </c>
      <c r="F1610" t="n">
        <v>-36.64699397747501</v>
      </c>
      <c r="G1610" t="n">
        <v>77.40003172292299</v>
      </c>
    </row>
    <row r="1611">
      <c r="A1611" t="inlineStr">
        <is>
          <t>mv_f0_lv263_f0_l28</t>
        </is>
      </c>
      <c r="B1611" t="inlineStr">
        <is>
          <t>6309</t>
        </is>
      </c>
      <c r="C1611" t="inlineStr">
        <is>
          <t>mv_f0_lv263_f0_l28</t>
        </is>
      </c>
      <c r="D1611" t="n">
        <v>48</v>
      </c>
      <c r="E1611" t="n">
        <v>36.63951074138793</v>
      </c>
      <c r="F1611" t="n">
        <v>-36.63951074138793</v>
      </c>
      <c r="G1611" t="n">
        <v>66.25474710651501</v>
      </c>
    </row>
    <row r="1612">
      <c r="A1612" t="inlineStr">
        <is>
          <t>mv_f0_lv632_f0_l35</t>
        </is>
      </c>
      <c r="B1612" t="inlineStr">
        <is>
          <t>10309</t>
        </is>
      </c>
      <c r="C1612" t="inlineStr">
        <is>
          <t>mv_f0_lv632_f0_l35</t>
        </is>
      </c>
      <c r="D1612" t="n">
        <v>48</v>
      </c>
      <c r="E1612" t="n">
        <v>36.63408262037153</v>
      </c>
      <c r="F1612" t="n">
        <v>-36.63408262037153</v>
      </c>
      <c r="G1612" t="n">
        <v>57.908615259405</v>
      </c>
    </row>
    <row r="1613">
      <c r="A1613" t="inlineStr">
        <is>
          <t>mv_f0_lv584_f0_l26</t>
        </is>
      </c>
      <c r="B1613" t="inlineStr">
        <is>
          <t>9895</t>
        </is>
      </c>
      <c r="C1613" t="inlineStr">
        <is>
          <t>mv_f0_lv584_f0_l26</t>
        </is>
      </c>
      <c r="D1613" t="n">
        <v>48</v>
      </c>
      <c r="E1613" t="n">
        <v>36.61903449199227</v>
      </c>
      <c r="F1613" t="n">
        <v>-36.61903449199227</v>
      </c>
      <c r="G1613" t="n">
        <v>72.14931812733823</v>
      </c>
    </row>
    <row r="1614">
      <c r="A1614" t="inlineStr">
        <is>
          <t>mv_f0_lv156_f0_l3</t>
        </is>
      </c>
      <c r="B1614" t="inlineStr">
        <is>
          <t>4969</t>
        </is>
      </c>
      <c r="C1614" t="inlineStr">
        <is>
          <t>mv_f0_lv156_f0_l3</t>
        </is>
      </c>
      <c r="D1614" t="n">
        <v>48</v>
      </c>
      <c r="E1614" t="n">
        <v>36.60653776080979</v>
      </c>
      <c r="F1614" t="n">
        <v>-36.60653776080979</v>
      </c>
      <c r="G1614" t="n">
        <v>96.23304155818525</v>
      </c>
    </row>
    <row r="1615">
      <c r="A1615" t="inlineStr">
        <is>
          <t>mv_f0_lv457_f0_l20</t>
        </is>
      </c>
      <c r="B1615" t="inlineStr">
        <is>
          <t>8479</t>
        </is>
      </c>
      <c r="C1615" t="inlineStr">
        <is>
          <t>mv_f0_lv457_f0_l20</t>
        </is>
      </c>
      <c r="D1615" t="n">
        <v>48</v>
      </c>
      <c r="E1615" t="n">
        <v>36.58906308180746</v>
      </c>
      <c r="F1615" t="n">
        <v>-36.58906308180746</v>
      </c>
      <c r="G1615" t="n">
        <v>81.33797246421568</v>
      </c>
    </row>
    <row r="1616">
      <c r="A1616" t="inlineStr">
        <is>
          <t>mv_f0_lv455_f1_l5</t>
        </is>
      </c>
      <c r="B1616" t="inlineStr">
        <is>
          <t>8409</t>
        </is>
      </c>
      <c r="C1616" t="inlineStr">
        <is>
          <t>mv_f0_lv455_f1_l5</t>
        </is>
      </c>
      <c r="D1616" t="n">
        <v>48</v>
      </c>
      <c r="E1616" t="n">
        <v>36.55578682247999</v>
      </c>
      <c r="F1616" t="n">
        <v>-36.55578682247999</v>
      </c>
      <c r="G1616" t="n">
        <v>131.8336295629613</v>
      </c>
    </row>
    <row r="1617">
      <c r="A1617" t="inlineStr">
        <is>
          <t>mv_f0_lv457_f1_l23</t>
        </is>
      </c>
      <c r="B1617" t="inlineStr">
        <is>
          <t>8565</t>
        </is>
      </c>
      <c r="C1617" t="inlineStr">
        <is>
          <t>mv_f0_lv457_f1_l23</t>
        </is>
      </c>
      <c r="D1617" t="n">
        <v>48</v>
      </c>
      <c r="E1617" t="n">
        <v>36.54491882513808</v>
      </c>
      <c r="F1617" t="n">
        <v>-36.54491882513808</v>
      </c>
      <c r="G1617" t="n">
        <v>77.93505261542418</v>
      </c>
    </row>
    <row r="1618">
      <c r="A1618" t="inlineStr">
        <is>
          <t>mv_f0_lv339_f0_l0</t>
        </is>
      </c>
      <c r="B1618" t="inlineStr">
        <is>
          <t>6923</t>
        </is>
      </c>
      <c r="C1618" t="inlineStr">
        <is>
          <t>mv_f0_lv339_f0_l0</t>
        </is>
      </c>
      <c r="D1618" t="n">
        <v>48</v>
      </c>
      <c r="E1618" t="n">
        <v>36.48617215730091</v>
      </c>
      <c r="F1618" t="n">
        <v>-36.48617215730091</v>
      </c>
      <c r="G1618" t="n">
        <v>67.33144616453819</v>
      </c>
    </row>
    <row r="1619">
      <c r="A1619" t="inlineStr">
        <is>
          <t>mv_f0_lv517_f0_l17</t>
        </is>
      </c>
      <c r="B1619" t="inlineStr">
        <is>
          <t>9103</t>
        </is>
      </c>
      <c r="C1619" t="inlineStr">
        <is>
          <t>mv_f0_lv517_f0_l17</t>
        </is>
      </c>
      <c r="D1619" t="n">
        <v>48</v>
      </c>
      <c r="E1619" t="n">
        <v>36.47324622594417</v>
      </c>
      <c r="F1619" t="n">
        <v>-36.47324622594417</v>
      </c>
      <c r="G1619" t="n">
        <v>74.39486780632065</v>
      </c>
    </row>
    <row r="1620">
      <c r="A1620" t="inlineStr">
        <is>
          <t>mv_f0_lv661_f0_l8</t>
        </is>
      </c>
      <c r="B1620" t="inlineStr">
        <is>
          <t>10601</t>
        </is>
      </c>
      <c r="C1620" t="inlineStr">
        <is>
          <t>mv_f0_lv661_f0_l8</t>
        </is>
      </c>
      <c r="D1620" t="n">
        <v>48</v>
      </c>
      <c r="E1620" t="n">
        <v>36.45604989919206</v>
      </c>
      <c r="F1620" t="n">
        <v>-36.45604989919206</v>
      </c>
      <c r="G1620" t="n">
        <v>73.66381456831212</v>
      </c>
    </row>
    <row r="1621">
      <c r="A1621" t="inlineStr">
        <is>
          <t>mv_f0_lv406_f0_l23</t>
        </is>
      </c>
      <c r="B1621" t="inlineStr">
        <is>
          <t>7667</t>
        </is>
      </c>
      <c r="C1621" t="inlineStr">
        <is>
          <t>mv_f0_lv406_f0_l23</t>
        </is>
      </c>
      <c r="D1621" t="n">
        <v>48</v>
      </c>
      <c r="E1621" t="n">
        <v>36.43822513038996</v>
      </c>
      <c r="F1621" t="n">
        <v>-36.43822513038996</v>
      </c>
      <c r="G1621" t="n">
        <v>73.02296650401125</v>
      </c>
    </row>
    <row r="1622">
      <c r="A1622" t="inlineStr">
        <is>
          <t>mv_f0_lv330_f0_l15</t>
        </is>
      </c>
      <c r="B1622" t="inlineStr">
        <is>
          <t>6801</t>
        </is>
      </c>
      <c r="C1622" t="inlineStr">
        <is>
          <t>mv_f0_lv330_f0_l15</t>
        </is>
      </c>
      <c r="D1622" t="n">
        <v>48</v>
      </c>
      <c r="E1622" t="n">
        <v>36.40909668292708</v>
      </c>
      <c r="F1622" t="n">
        <v>-36.40909668292708</v>
      </c>
      <c r="G1622" t="n">
        <v>92.60572381332884</v>
      </c>
    </row>
    <row r="1623">
      <c r="A1623" t="inlineStr">
        <is>
          <t>mv_f0_lv226_f0_l1</t>
        </is>
      </c>
      <c r="B1623" t="inlineStr">
        <is>
          <t>5447</t>
        </is>
      </c>
      <c r="C1623" t="inlineStr">
        <is>
          <t>mv_f0_lv226_f0_l1</t>
        </is>
      </c>
      <c r="D1623" t="n">
        <v>48</v>
      </c>
      <c r="E1623" t="n">
        <v>36.40097620358502</v>
      </c>
      <c r="F1623" t="n">
        <v>-36.40097620358502</v>
      </c>
      <c r="G1623" t="n">
        <v>76.46921759725547</v>
      </c>
    </row>
    <row r="1624">
      <c r="A1624" t="inlineStr">
        <is>
          <t>mv_f0_lv442_f0_l23</t>
        </is>
      </c>
      <c r="B1624" t="inlineStr">
        <is>
          <t>8175</t>
        </is>
      </c>
      <c r="C1624" t="inlineStr">
        <is>
          <t>mv_f0_lv442_f0_l23</t>
        </is>
      </c>
      <c r="D1624" t="n">
        <v>48</v>
      </c>
      <c r="E1624" t="n">
        <v>36.39229994774417</v>
      </c>
      <c r="F1624" t="n">
        <v>-36.39229994774417</v>
      </c>
      <c r="G1624" t="n">
        <v>88.49681058723466</v>
      </c>
    </row>
    <row r="1625">
      <c r="A1625" t="inlineStr">
        <is>
          <t>mv_f0_lv147_f0_l9</t>
        </is>
      </c>
      <c r="B1625" t="inlineStr">
        <is>
          <t>4841</t>
        </is>
      </c>
      <c r="C1625" t="inlineStr">
        <is>
          <t>mv_f0_lv147_f0_l9</t>
        </is>
      </c>
      <c r="D1625" t="n">
        <v>48</v>
      </c>
      <c r="E1625" t="n">
        <v>36.37977846100195</v>
      </c>
      <c r="F1625" t="n">
        <v>-36.37977846100195</v>
      </c>
      <c r="G1625" t="n">
        <v>123.8906998584528</v>
      </c>
    </row>
    <row r="1626">
      <c r="A1626" t="inlineStr">
        <is>
          <t>mv_f0_lv504_f0_l8</t>
        </is>
      </c>
      <c r="B1626" t="inlineStr">
        <is>
          <t>8979</t>
        </is>
      </c>
      <c r="C1626" t="inlineStr">
        <is>
          <t>mv_f0_lv504_f0_l8</t>
        </is>
      </c>
      <c r="D1626" t="n">
        <v>48</v>
      </c>
      <c r="E1626" t="n">
        <v>36.37584626037386</v>
      </c>
      <c r="F1626" t="n">
        <v>-36.37584626037386</v>
      </c>
      <c r="G1626" t="n">
        <v>83.52929987794076</v>
      </c>
    </row>
    <row r="1627">
      <c r="A1627" t="inlineStr">
        <is>
          <t>mv_f0_lv669_f0_l0</t>
        </is>
      </c>
      <c r="B1627" t="inlineStr">
        <is>
          <t>10659</t>
        </is>
      </c>
      <c r="C1627" t="inlineStr">
        <is>
          <t>mv_f0_lv669_f0_l0</t>
        </is>
      </c>
      <c r="D1627" t="n">
        <v>48</v>
      </c>
      <c r="E1627" t="n">
        <v>36.30737657807693</v>
      </c>
      <c r="F1627" t="n">
        <v>-36.30737657807693</v>
      </c>
      <c r="G1627" t="n">
        <v>83.80030541879486</v>
      </c>
    </row>
    <row r="1628">
      <c r="A1628" t="inlineStr">
        <is>
          <t>mv_f0_lv85_f0_l27</t>
        </is>
      </c>
      <c r="B1628" t="inlineStr">
        <is>
          <t>4271</t>
        </is>
      </c>
      <c r="C1628" t="inlineStr">
        <is>
          <t>mv_f0_lv85_f0_l27</t>
        </is>
      </c>
      <c r="D1628" t="n">
        <v>48</v>
      </c>
      <c r="E1628" t="n">
        <v>36.27990436469386</v>
      </c>
      <c r="F1628" t="n">
        <v>-36.27990436469386</v>
      </c>
      <c r="G1628" t="n">
        <v>113.2376357163935</v>
      </c>
    </row>
    <row r="1629">
      <c r="A1629" t="inlineStr">
        <is>
          <t>mv_f0_lv263_f0_l27</t>
        </is>
      </c>
      <c r="B1629" t="inlineStr">
        <is>
          <t>6307</t>
        </is>
      </c>
      <c r="C1629" t="inlineStr">
        <is>
          <t>mv_f0_lv263_f0_l27</t>
        </is>
      </c>
      <c r="D1629" t="n">
        <v>48</v>
      </c>
      <c r="E1629" t="n">
        <v>36.25309734830869</v>
      </c>
      <c r="F1629" t="n">
        <v>-36.25309734830869</v>
      </c>
      <c r="G1629" t="n">
        <v>65.89966767587367</v>
      </c>
    </row>
    <row r="1630">
      <c r="A1630" t="inlineStr">
        <is>
          <t>mv_f0_lv455_f1_l1</t>
        </is>
      </c>
      <c r="B1630" t="inlineStr">
        <is>
          <t>8401</t>
        </is>
      </c>
      <c r="C1630" t="inlineStr">
        <is>
          <t>mv_f0_lv455_f1_l1</t>
        </is>
      </c>
      <c r="D1630" t="n">
        <v>48</v>
      </c>
      <c r="E1630" t="n">
        <v>36.23187334589411</v>
      </c>
      <c r="F1630" t="n">
        <v>-36.23187334589411</v>
      </c>
      <c r="G1630" t="n">
        <v>118.237147357319</v>
      </c>
    </row>
    <row r="1631">
      <c r="A1631" t="inlineStr">
        <is>
          <t>mv_f0_lv624_f0_l13</t>
        </is>
      </c>
      <c r="B1631" t="inlineStr">
        <is>
          <t>10175</t>
        </is>
      </c>
      <c r="C1631" t="inlineStr">
        <is>
          <t>mv_f0_lv624_f0_l13</t>
        </is>
      </c>
      <c r="D1631" t="n">
        <v>48</v>
      </c>
      <c r="E1631" t="n">
        <v>36.20113167810167</v>
      </c>
      <c r="F1631" t="n">
        <v>-36.20113167810167</v>
      </c>
      <c r="G1631" t="n">
        <v>82.42033651409363</v>
      </c>
    </row>
    <row r="1632">
      <c r="A1632" t="inlineStr">
        <is>
          <t>mv_f0_lv156_f0_l4</t>
        </is>
      </c>
      <c r="B1632" t="inlineStr">
        <is>
          <t>4971</t>
        </is>
      </c>
      <c r="C1632" t="inlineStr">
        <is>
          <t>mv_f0_lv156_f0_l4</t>
        </is>
      </c>
      <c r="D1632" t="n">
        <v>48</v>
      </c>
      <c r="E1632" t="n">
        <v>36.14914705148081</v>
      </c>
      <c r="F1632" t="n">
        <v>-36.14914705148081</v>
      </c>
      <c r="G1632" t="n">
        <v>96.54664907363798</v>
      </c>
    </row>
    <row r="1633">
      <c r="A1633" t="inlineStr">
        <is>
          <t>mv_f0_lv442_f1_l3</t>
        </is>
      </c>
      <c r="B1633" t="inlineStr">
        <is>
          <t>8215</t>
        </is>
      </c>
      <c r="C1633" t="inlineStr">
        <is>
          <t>mv_f0_lv442_f1_l3</t>
        </is>
      </c>
      <c r="D1633" t="n">
        <v>48</v>
      </c>
      <c r="E1633" t="n">
        <v>36.14745860614189</v>
      </c>
      <c r="F1633" t="n">
        <v>-36.14745860614189</v>
      </c>
      <c r="G1633" t="n">
        <v>99.04287517523667</v>
      </c>
    </row>
    <row r="1634">
      <c r="A1634" t="inlineStr">
        <is>
          <t>mv_f0_lv522_f0_l33</t>
        </is>
      </c>
      <c r="B1634" t="inlineStr">
        <is>
          <t>9329</t>
        </is>
      </c>
      <c r="C1634" t="inlineStr">
        <is>
          <t>mv_f0_lv522_f0_l33</t>
        </is>
      </c>
      <c r="D1634" t="n">
        <v>48</v>
      </c>
      <c r="E1634" t="n">
        <v>36.13358827030729</v>
      </c>
      <c r="F1634" t="n">
        <v>-36.13358827030729</v>
      </c>
      <c r="G1634" t="n">
        <v>74.36938828845345</v>
      </c>
    </row>
    <row r="1635">
      <c r="A1635" t="inlineStr">
        <is>
          <t>mv_f0_lv240_f0_l27</t>
        </is>
      </c>
      <c r="B1635" t="inlineStr">
        <is>
          <t>5743</t>
        </is>
      </c>
      <c r="C1635" t="inlineStr">
        <is>
          <t>mv_f0_lv240_f0_l27</t>
        </is>
      </c>
      <c r="D1635" t="n">
        <v>48</v>
      </c>
      <c r="E1635" t="n">
        <v>36.1266898725541</v>
      </c>
      <c r="F1635" t="n">
        <v>-36.1266898725541</v>
      </c>
      <c r="G1635" t="n">
        <v>78.00726249616768</v>
      </c>
    </row>
    <row r="1636">
      <c r="A1636" t="inlineStr">
        <is>
          <t>mv_f0_lv10_f0_l9</t>
        </is>
      </c>
      <c r="B1636" t="inlineStr">
        <is>
          <t>3657</t>
        </is>
      </c>
      <c r="C1636" t="inlineStr">
        <is>
          <t>mv_f0_lv10_f0_l9</t>
        </is>
      </c>
      <c r="D1636" t="n">
        <v>48</v>
      </c>
      <c r="E1636" t="n">
        <v>36.12300418948626</v>
      </c>
      <c r="F1636" t="n">
        <v>-36.12300418948626</v>
      </c>
      <c r="G1636" t="n">
        <v>67.99178576822484</v>
      </c>
    </row>
    <row r="1637">
      <c r="A1637" t="inlineStr">
        <is>
          <t>mv_f0_lv183_f0_l5</t>
        </is>
      </c>
      <c r="B1637" t="inlineStr">
        <is>
          <t>5127</t>
        </is>
      </c>
      <c r="C1637" t="inlineStr">
        <is>
          <t>mv_f0_lv183_f0_l5</t>
        </is>
      </c>
      <c r="D1637" t="n">
        <v>48</v>
      </c>
      <c r="E1637" t="n">
        <v>36.09718237116072</v>
      </c>
      <c r="F1637" t="n">
        <v>-36.09718237116072</v>
      </c>
      <c r="G1637" t="n">
        <v>82.17511041637162</v>
      </c>
    </row>
    <row r="1638">
      <c r="A1638" t="inlineStr">
        <is>
          <t>mv_f0_lv395_f0_l1</t>
        </is>
      </c>
      <c r="B1638" t="inlineStr">
        <is>
          <t>7539</t>
        </is>
      </c>
      <c r="C1638" t="inlineStr">
        <is>
          <t>mv_f0_lv395_f0_l1</t>
        </is>
      </c>
      <c r="D1638" t="n">
        <v>48</v>
      </c>
      <c r="E1638" t="n">
        <v>36.06736672694316</v>
      </c>
      <c r="F1638" t="n">
        <v>-36.06736672694316</v>
      </c>
      <c r="G1638" t="n">
        <v>82.55955236670104</v>
      </c>
    </row>
    <row r="1639">
      <c r="A1639" t="inlineStr">
        <is>
          <t>mv_f0_lv653_f0_l30</t>
        </is>
      </c>
      <c r="B1639" t="inlineStr">
        <is>
          <t>10477</t>
        </is>
      </c>
      <c r="C1639" t="inlineStr">
        <is>
          <t>mv_f0_lv653_f0_l30</t>
        </is>
      </c>
      <c r="D1639" t="n">
        <v>48</v>
      </c>
      <c r="E1639" t="n">
        <v>36.0538268455338</v>
      </c>
      <c r="F1639" t="n">
        <v>-36.0538268455338</v>
      </c>
      <c r="G1639" t="n">
        <v>90.8150414526004</v>
      </c>
    </row>
    <row r="1640">
      <c r="A1640" t="inlineStr">
        <is>
          <t>mv_f0_lv52_f0_l5</t>
        </is>
      </c>
      <c r="B1640" t="inlineStr">
        <is>
          <t>3997</t>
        </is>
      </c>
      <c r="C1640" t="inlineStr">
        <is>
          <t>mv_f0_lv52_f0_l5</t>
        </is>
      </c>
      <c r="D1640" t="n">
        <v>48</v>
      </c>
      <c r="E1640" t="n">
        <v>36.03209808981326</v>
      </c>
      <c r="F1640" t="n">
        <v>-36.03209808981326</v>
      </c>
      <c r="G1640" t="n">
        <v>101.9939571656067</v>
      </c>
    </row>
    <row r="1641">
      <c r="A1641" t="inlineStr">
        <is>
          <t>mv_f0_lv518_f1_l17</t>
        </is>
      </c>
      <c r="B1641" t="inlineStr">
        <is>
          <t>9239</t>
        </is>
      </c>
      <c r="C1641" t="inlineStr">
        <is>
          <t>mv_f0_lv518_f1_l17</t>
        </is>
      </c>
      <c r="D1641" t="n">
        <v>48</v>
      </c>
      <c r="E1641" t="n">
        <v>36.03110736940639</v>
      </c>
      <c r="F1641" t="n">
        <v>-36.03110736940639</v>
      </c>
      <c r="G1641" t="n">
        <v>52.15377866387825</v>
      </c>
    </row>
    <row r="1642">
      <c r="A1642" t="inlineStr">
        <is>
          <t>mv_f0_lv147_f0_l7</t>
        </is>
      </c>
      <c r="B1642" t="inlineStr">
        <is>
          <t>4837</t>
        </is>
      </c>
      <c r="C1642" t="inlineStr">
        <is>
          <t>mv_f0_lv147_f0_l7</t>
        </is>
      </c>
      <c r="D1642" t="n">
        <v>48</v>
      </c>
      <c r="E1642" t="n">
        <v>36.01666521691761</v>
      </c>
      <c r="F1642" t="n">
        <v>-36.01666521691761</v>
      </c>
      <c r="G1642" t="n">
        <v>118.4445286115402</v>
      </c>
    </row>
    <row r="1643">
      <c r="A1643" t="inlineStr">
        <is>
          <t>mv_f0_lv128_f0_l18</t>
        </is>
      </c>
      <c r="B1643" t="inlineStr">
        <is>
          <t>4733</t>
        </is>
      </c>
      <c r="C1643" t="inlineStr">
        <is>
          <t>mv_f0_lv128_f0_l18</t>
        </is>
      </c>
      <c r="D1643" t="n">
        <v>48</v>
      </c>
      <c r="E1643" t="n">
        <v>35.99810484099059</v>
      </c>
      <c r="F1643" t="n">
        <v>-35.99810484099059</v>
      </c>
      <c r="G1643" t="n">
        <v>78.31035324384196</v>
      </c>
    </row>
    <row r="1644">
      <c r="A1644" t="inlineStr">
        <is>
          <t>mv_f0_lv571_f1_l12</t>
        </is>
      </c>
      <c r="B1644" t="inlineStr">
        <is>
          <t>9757</t>
        </is>
      </c>
      <c r="C1644" t="inlineStr">
        <is>
          <t>mv_f0_lv571_f1_l12</t>
        </is>
      </c>
      <c r="D1644" t="n">
        <v>48</v>
      </c>
      <c r="E1644" t="n">
        <v>35.99373085194686</v>
      </c>
      <c r="F1644" t="n">
        <v>-35.99373085194686</v>
      </c>
      <c r="G1644" t="n">
        <v>58.3299768517824</v>
      </c>
    </row>
    <row r="1645">
      <c r="A1645" t="inlineStr">
        <is>
          <t>mv_f0_lv263_f0_l25</t>
        </is>
      </c>
      <c r="B1645" t="inlineStr">
        <is>
          <t>6303</t>
        </is>
      </c>
      <c r="C1645" t="inlineStr">
        <is>
          <t>mv_f0_lv263_f0_l25</t>
        </is>
      </c>
      <c r="D1645" t="n">
        <v>48</v>
      </c>
      <c r="E1645" t="n">
        <v>35.97105559500493</v>
      </c>
      <c r="F1645" t="n">
        <v>-35.97105559500493</v>
      </c>
      <c r="G1645" t="n">
        <v>67.32190494813361</v>
      </c>
    </row>
    <row r="1646">
      <c r="A1646" t="inlineStr">
        <is>
          <t>mv_f0_lv52_f0_l11</t>
        </is>
      </c>
      <c r="B1646" t="inlineStr">
        <is>
          <t>4009</t>
        </is>
      </c>
      <c r="C1646" t="inlineStr">
        <is>
          <t>mv_f0_lv52_f0_l11</t>
        </is>
      </c>
      <c r="D1646" t="n">
        <v>48</v>
      </c>
      <c r="E1646" t="n">
        <v>35.93989643357555</v>
      </c>
      <c r="F1646" t="n">
        <v>-35.93989643357555</v>
      </c>
      <c r="G1646" t="n">
        <v>80.20585750514877</v>
      </c>
    </row>
    <row r="1647">
      <c r="A1647" t="inlineStr">
        <is>
          <t>mv_f0_lv103_f0_l9</t>
        </is>
      </c>
      <c r="B1647" t="inlineStr">
        <is>
          <t>4541</t>
        </is>
      </c>
      <c r="C1647" t="inlineStr">
        <is>
          <t>mv_f0_lv103_f0_l9</t>
        </is>
      </c>
      <c r="D1647" t="n">
        <v>48</v>
      </c>
      <c r="E1647" t="n">
        <v>35.92083116804724</v>
      </c>
      <c r="F1647" t="n">
        <v>-35.92083116804724</v>
      </c>
      <c r="G1647" t="n">
        <v>77.85758968181051</v>
      </c>
    </row>
    <row r="1648">
      <c r="A1648" t="inlineStr">
        <is>
          <t>mv_f0_lv374_f0_l34</t>
        </is>
      </c>
      <c r="B1648" t="inlineStr">
        <is>
          <t>7253</t>
        </is>
      </c>
      <c r="C1648" t="inlineStr">
        <is>
          <t>mv_f0_lv374_f0_l34</t>
        </is>
      </c>
      <c r="D1648" t="n">
        <v>48</v>
      </c>
      <c r="E1648" t="n">
        <v>35.87493526103665</v>
      </c>
      <c r="F1648" t="n">
        <v>-35.87493526103665</v>
      </c>
      <c r="G1648" t="n">
        <v>76.51857328093266</v>
      </c>
    </row>
    <row r="1649">
      <c r="A1649" t="inlineStr">
        <is>
          <t>mv_f0_lv464_f0_l3</t>
        </is>
      </c>
      <c r="B1649" t="inlineStr">
        <is>
          <t>8621</t>
        </is>
      </c>
      <c r="C1649" t="inlineStr">
        <is>
          <t>mv_f0_lv464_f0_l3</t>
        </is>
      </c>
      <c r="D1649" t="n">
        <v>48</v>
      </c>
      <c r="E1649" t="n">
        <v>35.85459182084232</v>
      </c>
      <c r="F1649" t="n">
        <v>-35.85459182084232</v>
      </c>
      <c r="G1649" t="n">
        <v>61.98294669849504</v>
      </c>
    </row>
    <row r="1650">
      <c r="A1650" t="inlineStr">
        <is>
          <t>mv_f0_lv368_f0_l32</t>
        </is>
      </c>
      <c r="B1650" t="inlineStr">
        <is>
          <t>7121</t>
        </is>
      </c>
      <c r="C1650" t="inlineStr">
        <is>
          <t>mv_f0_lv368_f0_l32</t>
        </is>
      </c>
      <c r="D1650" t="n">
        <v>48</v>
      </c>
      <c r="E1650" t="n">
        <v>35.84933937207969</v>
      </c>
      <c r="F1650" t="n">
        <v>-35.84933937207969</v>
      </c>
      <c r="G1650" t="n">
        <v>89.10366618316993</v>
      </c>
    </row>
    <row r="1651">
      <c r="A1651" t="inlineStr">
        <is>
          <t>mv_f0_lv333_f0_l3</t>
        </is>
      </c>
      <c r="B1651" t="inlineStr">
        <is>
          <t>6839</t>
        </is>
      </c>
      <c r="C1651" t="inlineStr">
        <is>
          <t>mv_f0_lv333_f0_l3</t>
        </is>
      </c>
      <c r="D1651" t="n">
        <v>48</v>
      </c>
      <c r="E1651" t="n">
        <v>35.78772163293365</v>
      </c>
      <c r="F1651" t="n">
        <v>-35.78772163293365</v>
      </c>
      <c r="G1651" t="n">
        <v>99.97200377363514</v>
      </c>
    </row>
    <row r="1652">
      <c r="A1652" t="inlineStr">
        <is>
          <t>mv_f0_lv333_f0_l7</t>
        </is>
      </c>
      <c r="B1652" t="inlineStr">
        <is>
          <t>6847</t>
        </is>
      </c>
      <c r="C1652" t="inlineStr">
        <is>
          <t>mv_f0_lv333_f0_l7</t>
        </is>
      </c>
      <c r="D1652" t="n">
        <v>48</v>
      </c>
      <c r="E1652" t="n">
        <v>35.78106585100493</v>
      </c>
      <c r="F1652" t="n">
        <v>-35.78106585100493</v>
      </c>
      <c r="G1652" t="n">
        <v>105.7686200558687</v>
      </c>
    </row>
    <row r="1653">
      <c r="A1653" t="inlineStr">
        <is>
          <t>mv_f0_lv463_f0_l2</t>
        </is>
      </c>
      <c r="B1653" t="inlineStr">
        <is>
          <t>8607</t>
        </is>
      </c>
      <c r="C1653" t="inlineStr">
        <is>
          <t>mv_f0_lv463_f0_l2</t>
        </is>
      </c>
      <c r="D1653" t="n">
        <v>48</v>
      </c>
      <c r="E1653" t="n">
        <v>35.77671841373091</v>
      </c>
      <c r="F1653" t="n">
        <v>-35.77671841373091</v>
      </c>
      <c r="G1653" t="n">
        <v>71.30223511702883</v>
      </c>
    </row>
    <row r="1654">
      <c r="A1654" t="inlineStr">
        <is>
          <t>mv_f0_lv489_f0_l0</t>
        </is>
      </c>
      <c r="B1654" t="inlineStr">
        <is>
          <t>8821</t>
        </is>
      </c>
      <c r="C1654" t="inlineStr">
        <is>
          <t>mv_f0_lv489_f0_l0</t>
        </is>
      </c>
      <c r="D1654" t="n">
        <v>48</v>
      </c>
      <c r="E1654" t="n">
        <v>35.7747986864735</v>
      </c>
      <c r="F1654" t="n">
        <v>-35.7747986864735</v>
      </c>
      <c r="G1654" t="n">
        <v>75.5686828102538</v>
      </c>
    </row>
    <row r="1655">
      <c r="A1655" t="inlineStr">
        <is>
          <t>mv_f0_lv368_f1_l0</t>
        </is>
      </c>
      <c r="B1655" t="inlineStr">
        <is>
          <t>7137</t>
        </is>
      </c>
      <c r="C1655" t="inlineStr">
        <is>
          <t>mv_f0_lv368_f1_l0</t>
        </is>
      </c>
      <c r="D1655" t="n">
        <v>48</v>
      </c>
      <c r="E1655" t="n">
        <v>35.73498445242592</v>
      </c>
      <c r="F1655" t="n">
        <v>-35.73498445242592</v>
      </c>
      <c r="G1655" t="n">
        <v>81.09054568851332</v>
      </c>
    </row>
    <row r="1656">
      <c r="A1656" t="inlineStr">
        <is>
          <t>mv_f0_lv632_f0_l34</t>
        </is>
      </c>
      <c r="B1656" t="inlineStr">
        <is>
          <t>10307</t>
        </is>
      </c>
      <c r="C1656" t="inlineStr">
        <is>
          <t>mv_f0_lv632_f0_l34</t>
        </is>
      </c>
      <c r="D1656" t="n">
        <v>48</v>
      </c>
      <c r="E1656" t="n">
        <v>35.72422322469254</v>
      </c>
      <c r="F1656" t="n">
        <v>-35.72422322469254</v>
      </c>
      <c r="G1656" t="n">
        <v>56.90490658140867</v>
      </c>
    </row>
    <row r="1657">
      <c r="A1657" t="inlineStr">
        <is>
          <t>mv_f0_lv147_f0_l6</t>
        </is>
      </c>
      <c r="B1657" t="inlineStr">
        <is>
          <t>4835</t>
        </is>
      </c>
      <c r="C1657" t="inlineStr">
        <is>
          <t>mv_f0_lv147_f0_l6</t>
        </is>
      </c>
      <c r="D1657" t="n">
        <v>48</v>
      </c>
      <c r="E1657" t="n">
        <v>35.70899800971406</v>
      </c>
      <c r="F1657" t="n">
        <v>-35.70899800971406</v>
      </c>
      <c r="G1657" t="n">
        <v>117.5169000521422</v>
      </c>
    </row>
    <row r="1658">
      <c r="A1658" t="inlineStr">
        <is>
          <t>mv_f0_lv14_f0_l2</t>
        </is>
      </c>
      <c r="B1658" t="inlineStr">
        <is>
          <t>3677</t>
        </is>
      </c>
      <c r="C1658" t="inlineStr">
        <is>
          <t>mv_f0_lv14_f0_l2</t>
        </is>
      </c>
      <c r="D1658" t="n">
        <v>48</v>
      </c>
      <c r="E1658" t="n">
        <v>35.67755674085731</v>
      </c>
      <c r="F1658" t="n">
        <v>-35.67755674085731</v>
      </c>
      <c r="G1658" t="n">
        <v>83.90172189843697</v>
      </c>
    </row>
    <row r="1659">
      <c r="A1659" t="inlineStr">
        <is>
          <t>mv_f0_lv369_f0_l0</t>
        </is>
      </c>
      <c r="B1659" t="inlineStr">
        <is>
          <t>7159</t>
        </is>
      </c>
      <c r="C1659" t="inlineStr">
        <is>
          <t>mv_f0_lv369_f0_l0</t>
        </is>
      </c>
      <c r="D1659" t="n">
        <v>48</v>
      </c>
      <c r="E1659" t="n">
        <v>35.66701817976297</v>
      </c>
      <c r="F1659" t="n">
        <v>-35.66701817976297</v>
      </c>
      <c r="G1659" t="n">
        <v>71.72386043125107</v>
      </c>
    </row>
    <row r="1660">
      <c r="A1660" t="inlineStr">
        <is>
          <t>mv_f0_lv395_f0_l6</t>
        </is>
      </c>
      <c r="B1660" t="inlineStr">
        <is>
          <t>7549</t>
        </is>
      </c>
      <c r="C1660" t="inlineStr">
        <is>
          <t>mv_f0_lv395_f0_l6</t>
        </is>
      </c>
      <c r="D1660" t="n">
        <v>48</v>
      </c>
      <c r="E1660" t="n">
        <v>35.66355262663371</v>
      </c>
      <c r="F1660" t="n">
        <v>-35.66355262663371</v>
      </c>
      <c r="G1660" t="n">
        <v>94.57838178230267</v>
      </c>
    </row>
    <row r="1661">
      <c r="A1661" t="inlineStr">
        <is>
          <t>mv_f0_lv442_f0_l24</t>
        </is>
      </c>
      <c r="B1661" t="inlineStr">
        <is>
          <t>8177</t>
        </is>
      </c>
      <c r="C1661" t="inlineStr">
        <is>
          <t>mv_f0_lv442_f0_l24</t>
        </is>
      </c>
      <c r="D1661" t="n">
        <v>48</v>
      </c>
      <c r="E1661" t="n">
        <v>35.64383636857129</v>
      </c>
      <c r="F1661" t="n">
        <v>-35.64383636857129</v>
      </c>
      <c r="G1661" t="n">
        <v>87.12540057342476</v>
      </c>
    </row>
    <row r="1662">
      <c r="A1662" t="inlineStr">
        <is>
          <t>mv_f0_lv154_f0_l21</t>
        </is>
      </c>
      <c r="B1662" t="inlineStr">
        <is>
          <t>4947</t>
        </is>
      </c>
      <c r="C1662" t="inlineStr">
        <is>
          <t>mv_f0_lv154_f0_l21</t>
        </is>
      </c>
      <c r="D1662" t="n">
        <v>48</v>
      </c>
      <c r="E1662" t="n">
        <v>35.63312838822441</v>
      </c>
      <c r="F1662" t="n">
        <v>-35.63312838822441</v>
      </c>
      <c r="G1662" t="n">
        <v>82.92094285246536</v>
      </c>
    </row>
    <row r="1663">
      <c r="A1663" t="inlineStr">
        <is>
          <t>mv_f0_lv442_f0_l25</t>
        </is>
      </c>
      <c r="B1663" t="inlineStr">
        <is>
          <t>8179</t>
        </is>
      </c>
      <c r="C1663" t="inlineStr">
        <is>
          <t>mv_f0_lv442_f0_l25</t>
        </is>
      </c>
      <c r="D1663" t="n">
        <v>48</v>
      </c>
      <c r="E1663" t="n">
        <v>35.62366328074503</v>
      </c>
      <c r="F1663" t="n">
        <v>-35.62366328074503</v>
      </c>
      <c r="G1663" t="n">
        <v>87.69632770409878</v>
      </c>
    </row>
    <row r="1664">
      <c r="A1664" t="inlineStr">
        <is>
          <t>mv_f0_lv248_f1_l24</t>
        </is>
      </c>
      <c r="B1664" t="inlineStr">
        <is>
          <t>5969</t>
        </is>
      </c>
      <c r="C1664" t="inlineStr">
        <is>
          <t>mv_f0_lv248_f1_l24</t>
        </is>
      </c>
      <c r="D1664" t="n">
        <v>48</v>
      </c>
      <c r="E1664" t="n">
        <v>35.56909163781344</v>
      </c>
      <c r="F1664" t="n">
        <v>-35.56909163781344</v>
      </c>
      <c r="G1664" t="n">
        <v>57.57245344098505</v>
      </c>
    </row>
    <row r="1665">
      <c r="A1665" t="inlineStr">
        <is>
          <t>mv_f0_lv195_f0_l3</t>
        </is>
      </c>
      <c r="B1665" t="inlineStr">
        <is>
          <t>5229</t>
        </is>
      </c>
      <c r="C1665" t="inlineStr">
        <is>
          <t>mv_f0_lv195_f0_l3</t>
        </is>
      </c>
      <c r="D1665" t="n">
        <v>48</v>
      </c>
      <c r="E1665" t="n">
        <v>35.55347601008022</v>
      </c>
      <c r="F1665" t="n">
        <v>-35.55347601008022</v>
      </c>
      <c r="G1665" t="n">
        <v>94.49276873577649</v>
      </c>
    </row>
    <row r="1666">
      <c r="A1666" t="inlineStr">
        <is>
          <t>mv_f0_lv372_f0_l0</t>
        </is>
      </c>
      <c r="B1666" t="inlineStr">
        <is>
          <t>7175</t>
        </is>
      </c>
      <c r="C1666" t="inlineStr">
        <is>
          <t>mv_f0_lv372_f0_l0</t>
        </is>
      </c>
      <c r="D1666" t="n">
        <v>48</v>
      </c>
      <c r="E1666" t="n">
        <v>35.55229573354526</v>
      </c>
      <c r="F1666" t="n">
        <v>-35.55229573354526</v>
      </c>
      <c r="G1666" t="n">
        <v>55.26553144903228</v>
      </c>
    </row>
    <row r="1667">
      <c r="A1667" t="inlineStr">
        <is>
          <t>mv_f0_lv74_f0_l13</t>
        </is>
      </c>
      <c r="B1667" t="inlineStr">
        <is>
          <t>4147</t>
        </is>
      </c>
      <c r="C1667" t="inlineStr">
        <is>
          <t>mv_f0_lv74_f0_l13</t>
        </is>
      </c>
      <c r="D1667" t="n">
        <v>48</v>
      </c>
      <c r="E1667" t="n">
        <v>35.54848017826058</v>
      </c>
      <c r="F1667" t="n">
        <v>-35.54848017826058</v>
      </c>
      <c r="G1667" t="n">
        <v>95.84601559231653</v>
      </c>
    </row>
    <row r="1668">
      <c r="A1668" t="inlineStr">
        <is>
          <t>mv_f0_lv333_f0_l1</t>
        </is>
      </c>
      <c r="B1668" t="inlineStr">
        <is>
          <t>6835</t>
        </is>
      </c>
      <c r="C1668" t="inlineStr">
        <is>
          <t>mv_f0_lv333_f0_l1</t>
        </is>
      </c>
      <c r="D1668" t="n">
        <v>48</v>
      </c>
      <c r="E1668" t="n">
        <v>35.54461776803055</v>
      </c>
      <c r="F1668" t="n">
        <v>-35.54461776803055</v>
      </c>
      <c r="G1668" t="n">
        <v>104.4205792063389</v>
      </c>
    </row>
    <row r="1669">
      <c r="A1669" t="inlineStr">
        <is>
          <t>mv_f0_lv330_f0_l21</t>
        </is>
      </c>
      <c r="B1669" t="inlineStr">
        <is>
          <t>6813</t>
        </is>
      </c>
      <c r="C1669" t="inlineStr">
        <is>
          <t>mv_f0_lv330_f0_l21</t>
        </is>
      </c>
      <c r="D1669" t="n">
        <v>48</v>
      </c>
      <c r="E1669" t="n">
        <v>35.54106206586651</v>
      </c>
      <c r="F1669" t="n">
        <v>-35.54106206586651</v>
      </c>
      <c r="G1669" t="n">
        <v>86.92482054047511</v>
      </c>
    </row>
    <row r="1670">
      <c r="A1670" t="inlineStr">
        <is>
          <t>mv_f0_lv36_f0_l22</t>
        </is>
      </c>
      <c r="B1670" t="inlineStr">
        <is>
          <t>3797</t>
        </is>
      </c>
      <c r="C1670" t="inlineStr">
        <is>
          <t>mv_f0_lv36_f0_l22</t>
        </is>
      </c>
      <c r="D1670" t="n">
        <v>48</v>
      </c>
      <c r="E1670" t="n">
        <v>35.50361004546296</v>
      </c>
      <c r="F1670" t="n">
        <v>-35.50361004546296</v>
      </c>
      <c r="G1670" t="n">
        <v>80.35984356258962</v>
      </c>
    </row>
    <row r="1671">
      <c r="A1671" t="inlineStr">
        <is>
          <t>mv_f0_lv103_f0_l1</t>
        </is>
      </c>
      <c r="B1671" t="inlineStr">
        <is>
          <t>4525</t>
        </is>
      </c>
      <c r="C1671" t="inlineStr">
        <is>
          <t>mv_f0_lv103_f0_l1</t>
        </is>
      </c>
      <c r="D1671" t="n">
        <v>48</v>
      </c>
      <c r="E1671" t="n">
        <v>35.49622825859979</v>
      </c>
      <c r="F1671" t="n">
        <v>-35.49622825859979</v>
      </c>
      <c r="G1671" t="n">
        <v>92.32071746868142</v>
      </c>
    </row>
    <row r="1672">
      <c r="A1672" t="inlineStr">
        <is>
          <t>mv_f0_lv442_f1_l2</t>
        </is>
      </c>
      <c r="B1672" t="inlineStr">
        <is>
          <t>8213</t>
        </is>
      </c>
      <c r="C1672" t="inlineStr">
        <is>
          <t>mv_f0_lv442_f1_l2</t>
        </is>
      </c>
      <c r="D1672" t="n">
        <v>48</v>
      </c>
      <c r="E1672" t="n">
        <v>35.48946400470336</v>
      </c>
      <c r="F1672" t="n">
        <v>-35.48946400470336</v>
      </c>
      <c r="G1672" t="n">
        <v>97.63413022771616</v>
      </c>
    </row>
    <row r="1673">
      <c r="A1673" t="inlineStr">
        <is>
          <t>mv_f0_lv276_f0_l34</t>
        </is>
      </c>
      <c r="B1673" t="inlineStr">
        <is>
          <t>6447</t>
        </is>
      </c>
      <c r="C1673" t="inlineStr">
        <is>
          <t>mv_f0_lv276_f0_l34</t>
        </is>
      </c>
      <c r="D1673" t="n">
        <v>48</v>
      </c>
      <c r="E1673" t="n">
        <v>35.48434174025807</v>
      </c>
      <c r="F1673" t="n">
        <v>-35.48434174025807</v>
      </c>
      <c r="G1673" t="n">
        <v>62.10423612654512</v>
      </c>
    </row>
    <row r="1674">
      <c r="A1674" t="inlineStr">
        <is>
          <t>mv_f0_lv442_f0_l21</t>
        </is>
      </c>
      <c r="B1674" t="inlineStr">
        <is>
          <t>8171</t>
        </is>
      </c>
      <c r="C1674" t="inlineStr">
        <is>
          <t>mv_f0_lv442_f0_l21</t>
        </is>
      </c>
      <c r="D1674" t="n">
        <v>48</v>
      </c>
      <c r="E1674" t="n">
        <v>35.4421993605392</v>
      </c>
      <c r="F1674" t="n">
        <v>-35.4421993605392</v>
      </c>
      <c r="G1674" t="n">
        <v>83.12518774368552</v>
      </c>
    </row>
    <row r="1675">
      <c r="A1675" t="inlineStr">
        <is>
          <t>mv_f0_lv107_f0_l26</t>
        </is>
      </c>
      <c r="B1675" t="inlineStr">
        <is>
          <t>4617</t>
        </is>
      </c>
      <c r="C1675" t="inlineStr">
        <is>
          <t>mv_f0_lv107_f0_l26</t>
        </is>
      </c>
      <c r="D1675" t="n">
        <v>48</v>
      </c>
      <c r="E1675" t="n">
        <v>35.36581622155614</v>
      </c>
      <c r="F1675" t="n">
        <v>-35.36581622155614</v>
      </c>
      <c r="G1675" t="n">
        <v>65.95079947328648</v>
      </c>
    </row>
    <row r="1676">
      <c r="A1676" t="inlineStr">
        <is>
          <t>mv_f0_lv52_f0_l4</t>
        </is>
      </c>
      <c r="B1676" t="inlineStr">
        <is>
          <t>3995</t>
        </is>
      </c>
      <c r="C1676" t="inlineStr">
        <is>
          <t>mv_f0_lv52_f0_l4</t>
        </is>
      </c>
      <c r="D1676" t="n">
        <v>48</v>
      </c>
      <c r="E1676" t="n">
        <v>35.35034346992165</v>
      </c>
      <c r="F1676" t="n">
        <v>-35.35034346992165</v>
      </c>
      <c r="G1676" t="n">
        <v>91.07776596504536</v>
      </c>
    </row>
    <row r="1677">
      <c r="A1677" t="inlineStr">
        <is>
          <t>mv_f0_lv227_f0_l17</t>
        </is>
      </c>
      <c r="B1677" t="inlineStr">
        <is>
          <t>5579</t>
        </is>
      </c>
      <c r="C1677" t="inlineStr">
        <is>
          <t>mv_f0_lv227_f0_l17</t>
        </is>
      </c>
      <c r="D1677" t="n">
        <v>48</v>
      </c>
      <c r="E1677" t="n">
        <v>35.33373440605909</v>
      </c>
      <c r="F1677" t="n">
        <v>-35.33373440605909</v>
      </c>
      <c r="G1677" t="n">
        <v>113.158148369319</v>
      </c>
    </row>
    <row r="1678">
      <c r="A1678" t="inlineStr">
        <is>
          <t>mv_f0_lv419_f0_l8</t>
        </is>
      </c>
      <c r="B1678" t="inlineStr">
        <is>
          <t>7827</t>
        </is>
      </c>
      <c r="C1678" t="inlineStr">
        <is>
          <t>mv_f0_lv419_f0_l8</t>
        </is>
      </c>
      <c r="D1678" t="n">
        <v>48</v>
      </c>
      <c r="E1678" t="n">
        <v>35.32982670237849</v>
      </c>
      <c r="F1678" t="n">
        <v>-35.32982670237849</v>
      </c>
      <c r="G1678" t="n">
        <v>74.85823884783377</v>
      </c>
    </row>
    <row r="1679">
      <c r="A1679" t="inlineStr">
        <is>
          <t>mv_f0_lv36_f0_l21</t>
        </is>
      </c>
      <c r="B1679" t="inlineStr">
        <is>
          <t>3795</t>
        </is>
      </c>
      <c r="C1679" t="inlineStr">
        <is>
          <t>mv_f0_lv36_f0_l21</t>
        </is>
      </c>
      <c r="D1679" t="n">
        <v>48</v>
      </c>
      <c r="E1679" t="n">
        <v>35.3169865019835</v>
      </c>
      <c r="F1679" t="n">
        <v>-35.3169865019835</v>
      </c>
      <c r="G1679" t="n">
        <v>79.67321727179004</v>
      </c>
    </row>
    <row r="1680">
      <c r="A1680" t="inlineStr">
        <is>
          <t>mv_f0_lv248_f0_l21</t>
        </is>
      </c>
      <c r="B1680" t="inlineStr">
        <is>
          <t>5883</t>
        </is>
      </c>
      <c r="C1680" t="inlineStr">
        <is>
          <t>mv_f0_lv248_f0_l21</t>
        </is>
      </c>
      <c r="D1680" t="n">
        <v>48</v>
      </c>
      <c r="E1680" t="n">
        <v>35.30474492336285</v>
      </c>
      <c r="F1680" t="n">
        <v>-35.30474492336285</v>
      </c>
      <c r="G1680" t="n">
        <v>66.04411299142603</v>
      </c>
    </row>
    <row r="1681">
      <c r="A1681" t="inlineStr">
        <is>
          <t>mv_f0_lv442_f0_l22</t>
        </is>
      </c>
      <c r="B1681" t="inlineStr">
        <is>
          <t>8173</t>
        </is>
      </c>
      <c r="C1681" t="inlineStr">
        <is>
          <t>mv_f0_lv442_f0_l22</t>
        </is>
      </c>
      <c r="D1681" t="n">
        <v>48</v>
      </c>
      <c r="E1681" t="n">
        <v>35.30063723717247</v>
      </c>
      <c r="F1681" t="n">
        <v>-35.30063723717247</v>
      </c>
      <c r="G1681" t="n">
        <v>81.39877991298559</v>
      </c>
    </row>
    <row r="1682">
      <c r="A1682" t="inlineStr">
        <is>
          <t>mv_f0_lv85_f1_l39</t>
        </is>
      </c>
      <c r="B1682" t="inlineStr">
        <is>
          <t>4375</t>
        </is>
      </c>
      <c r="C1682" t="inlineStr">
        <is>
          <t>mv_f0_lv85_f1_l39</t>
        </is>
      </c>
      <c r="D1682" t="n">
        <v>48</v>
      </c>
      <c r="E1682" t="n">
        <v>35.27200622105206</v>
      </c>
      <c r="F1682" t="n">
        <v>-35.27200622105206</v>
      </c>
      <c r="G1682" t="n">
        <v>54.7760763169587</v>
      </c>
    </row>
    <row r="1683">
      <c r="A1683" t="inlineStr">
        <is>
          <t>mv_f0_lv356_f0_l3</t>
        </is>
      </c>
      <c r="B1683" t="inlineStr">
        <is>
          <t>7017</t>
        </is>
      </c>
      <c r="C1683" t="inlineStr">
        <is>
          <t>mv_f0_lv356_f0_l3</t>
        </is>
      </c>
      <c r="D1683" t="n">
        <v>48</v>
      </c>
      <c r="E1683" t="n">
        <v>35.24503035357174</v>
      </c>
      <c r="F1683" t="n">
        <v>-35.24503035357174</v>
      </c>
      <c r="G1683" t="n">
        <v>66.14725780677098</v>
      </c>
    </row>
    <row r="1684">
      <c r="A1684" t="inlineStr">
        <is>
          <t>mv_f0_lv36_f0_l13</t>
        </is>
      </c>
      <c r="B1684" t="inlineStr">
        <is>
          <t>3779</t>
        </is>
      </c>
      <c r="C1684" t="inlineStr">
        <is>
          <t>mv_f0_lv36_f0_l13</t>
        </is>
      </c>
      <c r="D1684" t="n">
        <v>48</v>
      </c>
      <c r="E1684" t="n">
        <v>35.23958388613872</v>
      </c>
      <c r="F1684" t="n">
        <v>-35.23958388613872</v>
      </c>
      <c r="G1684" t="n">
        <v>68.97211051481798</v>
      </c>
    </row>
    <row r="1685">
      <c r="A1685" t="inlineStr">
        <is>
          <t>mv_f0_lv492_f0_l22</t>
        </is>
      </c>
      <c r="B1685" t="inlineStr">
        <is>
          <t>8905</t>
        </is>
      </c>
      <c r="C1685" t="inlineStr">
        <is>
          <t>mv_f0_lv492_f0_l22</t>
        </is>
      </c>
      <c r="D1685" t="n">
        <v>48</v>
      </c>
      <c r="E1685" t="n">
        <v>35.21380192608436</v>
      </c>
      <c r="F1685" t="n">
        <v>-35.21380192608436</v>
      </c>
      <c r="G1685" t="n">
        <v>64.00816433738754</v>
      </c>
    </row>
    <row r="1686">
      <c r="A1686" t="inlineStr">
        <is>
          <t>mv_f0_lv36_f1_l4</t>
        </is>
      </c>
      <c r="B1686" t="inlineStr">
        <is>
          <t>3841</t>
        </is>
      </c>
      <c r="C1686" t="inlineStr">
        <is>
          <t>mv_f0_lv36_f1_l4</t>
        </is>
      </c>
      <c r="D1686" t="n">
        <v>48</v>
      </c>
      <c r="E1686" t="n">
        <v>35.20416286516363</v>
      </c>
      <c r="F1686" t="n">
        <v>-35.20416286516363</v>
      </c>
      <c r="G1686" t="n">
        <v>72.83455109648548</v>
      </c>
    </row>
    <row r="1687">
      <c r="A1687" t="inlineStr">
        <is>
          <t>mv_f0_lv610_f0_l2</t>
        </is>
      </c>
      <c r="B1687" t="inlineStr">
        <is>
          <t>10055</t>
        </is>
      </c>
      <c r="C1687" t="inlineStr">
        <is>
          <t>mv_f0_lv610_f0_l2</t>
        </is>
      </c>
      <c r="D1687" t="n">
        <v>48</v>
      </c>
      <c r="E1687" t="n">
        <v>35.20000216496</v>
      </c>
      <c r="F1687" t="n">
        <v>-35.20000216496</v>
      </c>
      <c r="G1687" t="n">
        <v>91.18527572083954</v>
      </c>
    </row>
    <row r="1688">
      <c r="A1688" t="inlineStr">
        <is>
          <t>mv_f0_lv244_f0_l1</t>
        </is>
      </c>
      <c r="B1688" t="inlineStr">
        <is>
          <t>5775</t>
        </is>
      </c>
      <c r="C1688" t="inlineStr">
        <is>
          <t>mv_f0_lv244_f0_l1</t>
        </is>
      </c>
      <c r="D1688" t="n">
        <v>48</v>
      </c>
      <c r="E1688" t="n">
        <v>35.19609941418995</v>
      </c>
      <c r="F1688" t="n">
        <v>-35.19609941418995</v>
      </c>
      <c r="G1688" t="n">
        <v>88.58631526084065</v>
      </c>
    </row>
    <row r="1689">
      <c r="A1689" t="inlineStr">
        <is>
          <t>mv_f0_lv624_f0_l6</t>
        </is>
      </c>
      <c r="B1689" t="inlineStr">
        <is>
          <t>10161</t>
        </is>
      </c>
      <c r="C1689" t="inlineStr">
        <is>
          <t>mv_f0_lv624_f0_l6</t>
        </is>
      </c>
      <c r="D1689" t="n">
        <v>48</v>
      </c>
      <c r="E1689" t="n">
        <v>35.18138492326111</v>
      </c>
      <c r="F1689" t="n">
        <v>-35.18138492326111</v>
      </c>
      <c r="G1689" t="n">
        <v>89.64067706829799</v>
      </c>
    </row>
    <row r="1690">
      <c r="A1690" t="inlineStr">
        <is>
          <t>mv_f0_lv374_f0_l36</t>
        </is>
      </c>
      <c r="B1690" t="inlineStr">
        <is>
          <t>7257</t>
        </is>
      </c>
      <c r="C1690" t="inlineStr">
        <is>
          <t>mv_f0_lv374_f0_l36</t>
        </is>
      </c>
      <c r="D1690" t="n">
        <v>48</v>
      </c>
      <c r="E1690" t="n">
        <v>35.16906028669197</v>
      </c>
      <c r="F1690" t="n">
        <v>-35.16906028669197</v>
      </c>
      <c r="G1690" t="n">
        <v>63.35442223039792</v>
      </c>
    </row>
    <row r="1691">
      <c r="A1691" t="inlineStr">
        <is>
          <t>mv_f0_lv227_f0_l20</t>
        </is>
      </c>
      <c r="B1691" t="inlineStr">
        <is>
          <t>5585</t>
        </is>
      </c>
      <c r="C1691" t="inlineStr">
        <is>
          <t>mv_f0_lv227_f0_l20</t>
        </is>
      </c>
      <c r="D1691" t="n">
        <v>48</v>
      </c>
      <c r="E1691" t="n">
        <v>35.14382621759776</v>
      </c>
      <c r="F1691" t="n">
        <v>-35.14382621759776</v>
      </c>
      <c r="G1691" t="n">
        <v>100.5482967652891</v>
      </c>
    </row>
    <row r="1692">
      <c r="A1692" t="inlineStr">
        <is>
          <t>mv_f0_lv517_f0_l19</t>
        </is>
      </c>
      <c r="B1692" t="inlineStr">
        <is>
          <t>9107</t>
        </is>
      </c>
      <c r="C1692" t="inlineStr">
        <is>
          <t>mv_f0_lv517_f0_l19</t>
        </is>
      </c>
      <c r="D1692" t="n">
        <v>48</v>
      </c>
      <c r="E1692" t="n">
        <v>35.14351667176896</v>
      </c>
      <c r="F1692" t="n">
        <v>-35.14351667176896</v>
      </c>
      <c r="G1692" t="n">
        <v>78.18847095949371</v>
      </c>
    </row>
    <row r="1693">
      <c r="A1693" t="inlineStr">
        <is>
          <t>mv_f0_lv128_f0_l17</t>
        </is>
      </c>
      <c r="B1693" t="inlineStr">
        <is>
          <t>4731</t>
        </is>
      </c>
      <c r="C1693" t="inlineStr">
        <is>
          <t>mv_f0_lv128_f0_l17</t>
        </is>
      </c>
      <c r="D1693" t="n">
        <v>48</v>
      </c>
      <c r="E1693" t="n">
        <v>35.1339468602069</v>
      </c>
      <c r="F1693" t="n">
        <v>-35.1339468602069</v>
      </c>
      <c r="G1693" t="n">
        <v>74.84226605655651</v>
      </c>
    </row>
    <row r="1694">
      <c r="A1694" t="inlineStr">
        <is>
          <t>mv_f0_lv36_f0_l17</t>
        </is>
      </c>
      <c r="B1694" t="inlineStr">
        <is>
          <t>3787</t>
        </is>
      </c>
      <c r="C1694" t="inlineStr">
        <is>
          <t>mv_f0_lv36_f0_l17</t>
        </is>
      </c>
      <c r="D1694" t="n">
        <v>48</v>
      </c>
      <c r="E1694" t="n">
        <v>35.11643306297564</v>
      </c>
      <c r="F1694" t="n">
        <v>-35.11643306297564</v>
      </c>
      <c r="G1694" t="n">
        <v>74.93673405125126</v>
      </c>
    </row>
    <row r="1695">
      <c r="A1695" t="inlineStr">
        <is>
          <t>mv_f0_lv244_f0_l4</t>
        </is>
      </c>
      <c r="B1695" t="inlineStr">
        <is>
          <t>5781</t>
        </is>
      </c>
      <c r="C1695" t="inlineStr">
        <is>
          <t>mv_f0_lv244_f0_l4</t>
        </is>
      </c>
      <c r="D1695" t="n">
        <v>48</v>
      </c>
      <c r="E1695" t="n">
        <v>35.05836804096182</v>
      </c>
      <c r="F1695" t="n">
        <v>-35.05836804096182</v>
      </c>
      <c r="G1695" t="n">
        <v>89.96900066665413</v>
      </c>
    </row>
    <row r="1696">
      <c r="A1696" t="inlineStr">
        <is>
          <t>mv_f0_lv147_f0_l13</t>
        </is>
      </c>
      <c r="B1696" t="inlineStr">
        <is>
          <t>4849</t>
        </is>
      </c>
      <c r="C1696" t="inlineStr">
        <is>
          <t>mv_f0_lv147_f0_l13</t>
        </is>
      </c>
      <c r="D1696" t="n">
        <v>48</v>
      </c>
      <c r="E1696" t="n">
        <v>35.03878004548194</v>
      </c>
      <c r="F1696" t="n">
        <v>-35.03878004548194</v>
      </c>
      <c r="G1696" t="n">
        <v>88.99774740994175</v>
      </c>
    </row>
    <row r="1697">
      <c r="A1697" t="inlineStr">
        <is>
          <t>mv_f0_lv442_f0_l20</t>
        </is>
      </c>
      <c r="B1697" t="inlineStr">
        <is>
          <t>8169</t>
        </is>
      </c>
      <c r="C1697" t="inlineStr">
        <is>
          <t>mv_f0_lv442_f0_l20</t>
        </is>
      </c>
      <c r="D1697" t="n">
        <v>48</v>
      </c>
      <c r="E1697" t="n">
        <v>35.03420180536526</v>
      </c>
      <c r="F1697" t="n">
        <v>-35.03420180536526</v>
      </c>
      <c r="G1697" t="n">
        <v>82.58336443531141</v>
      </c>
    </row>
    <row r="1698">
      <c r="A1698" t="inlineStr">
        <is>
          <t>mv_f0_lv36_f0_l12</t>
        </is>
      </c>
      <c r="B1698" t="inlineStr">
        <is>
          <t>3777</t>
        </is>
      </c>
      <c r="C1698" t="inlineStr">
        <is>
          <t>mv_f0_lv36_f0_l12</t>
        </is>
      </c>
      <c r="D1698" t="n">
        <v>48</v>
      </c>
      <c r="E1698" t="n">
        <v>34.98485000694713</v>
      </c>
      <c r="F1698" t="n">
        <v>-34.98485000694713</v>
      </c>
      <c r="G1698" t="n">
        <v>67.77551931106925</v>
      </c>
    </row>
    <row r="1699">
      <c r="A1699" t="inlineStr">
        <is>
          <t>mv_f0_lv343_f0_l0</t>
        </is>
      </c>
      <c r="B1699" t="inlineStr">
        <is>
          <t>6941</t>
        </is>
      </c>
      <c r="C1699" t="inlineStr">
        <is>
          <t>mv_f0_lv343_f0_l0</t>
        </is>
      </c>
      <c r="D1699" t="n">
        <v>48</v>
      </c>
      <c r="E1699" t="n">
        <v>34.98459567832195</v>
      </c>
      <c r="F1699" t="n">
        <v>-34.98459567832195</v>
      </c>
      <c r="G1699" t="n">
        <v>81.98774826324539</v>
      </c>
    </row>
    <row r="1700">
      <c r="A1700" t="inlineStr">
        <is>
          <t>mv_f0_lv10_f0_l2</t>
        </is>
      </c>
      <c r="B1700" t="inlineStr">
        <is>
          <t>3643</t>
        </is>
      </c>
      <c r="C1700" t="inlineStr">
        <is>
          <t>mv_f0_lv10_f0_l2</t>
        </is>
      </c>
      <c r="D1700" t="n">
        <v>48</v>
      </c>
      <c r="E1700" t="n">
        <v>34.92600496710356</v>
      </c>
      <c r="F1700" t="n">
        <v>-34.92600496710356</v>
      </c>
      <c r="G1700" t="n">
        <v>70.50388166856143</v>
      </c>
    </row>
    <row r="1701">
      <c r="A1701" t="inlineStr">
        <is>
          <t>mv_f0_lv517_f0_l9</t>
        </is>
      </c>
      <c r="B1701" t="inlineStr">
        <is>
          <t>9087</t>
        </is>
      </c>
      <c r="C1701" t="inlineStr">
        <is>
          <t>mv_f0_lv517_f0_l9</t>
        </is>
      </c>
      <c r="D1701" t="n">
        <v>48</v>
      </c>
      <c r="E1701" t="n">
        <v>34.89567379975611</v>
      </c>
      <c r="F1701" t="n">
        <v>-34.89567379975611</v>
      </c>
      <c r="G1701" t="n">
        <v>67.73595510576369</v>
      </c>
    </row>
    <row r="1702">
      <c r="A1702" t="inlineStr">
        <is>
          <t>mv_f0_lv653_f0_l29</t>
        </is>
      </c>
      <c r="B1702" t="inlineStr">
        <is>
          <t>10475</t>
        </is>
      </c>
      <c r="C1702" t="inlineStr">
        <is>
          <t>mv_f0_lv653_f0_l29</t>
        </is>
      </c>
      <c r="D1702" t="n">
        <v>48</v>
      </c>
      <c r="E1702" t="n">
        <v>34.88760928522692</v>
      </c>
      <c r="F1702" t="n">
        <v>-34.88760928522692</v>
      </c>
      <c r="G1702" t="n">
        <v>89.16779882878451</v>
      </c>
    </row>
    <row r="1703">
      <c r="A1703" t="inlineStr">
        <is>
          <t>mv_f0_lv10_f0_l10</t>
        </is>
      </c>
      <c r="B1703" t="inlineStr">
        <is>
          <t>3659</t>
        </is>
      </c>
      <c r="C1703" t="inlineStr">
        <is>
          <t>mv_f0_lv10_f0_l10</t>
        </is>
      </c>
      <c r="D1703" t="n">
        <v>48</v>
      </c>
      <c r="E1703" t="n">
        <v>34.86693724252797</v>
      </c>
      <c r="F1703" t="n">
        <v>-34.86693724252797</v>
      </c>
      <c r="G1703" t="n">
        <v>66.42621821222319</v>
      </c>
    </row>
    <row r="1704">
      <c r="A1704" t="inlineStr">
        <is>
          <t>mv_f0_lv517_f0_l12</t>
        </is>
      </c>
      <c r="B1704" t="inlineStr">
        <is>
          <t>9093</t>
        </is>
      </c>
      <c r="C1704" t="inlineStr">
        <is>
          <t>mv_f0_lv517_f0_l12</t>
        </is>
      </c>
      <c r="D1704" t="n">
        <v>48</v>
      </c>
      <c r="E1704" t="n">
        <v>34.85912885510945</v>
      </c>
      <c r="F1704" t="n">
        <v>-34.85912885510945</v>
      </c>
      <c r="G1704" t="n">
        <v>72.96732932429113</v>
      </c>
    </row>
    <row r="1705">
      <c r="A1705" t="inlineStr">
        <is>
          <t>mv_f0_lv155_f0_l1</t>
        </is>
      </c>
      <c r="B1705" t="inlineStr">
        <is>
          <t>4961</t>
        </is>
      </c>
      <c r="C1705" t="inlineStr">
        <is>
          <t>mv_f0_lv155_f0_l1</t>
        </is>
      </c>
      <c r="D1705" t="n">
        <v>48</v>
      </c>
      <c r="E1705" t="n">
        <v>34.85897340373494</v>
      </c>
      <c r="F1705" t="n">
        <v>-34.85897340373494</v>
      </c>
      <c r="G1705" t="n">
        <v>54.55059219196235</v>
      </c>
    </row>
    <row r="1706">
      <c r="A1706" t="inlineStr">
        <is>
          <t>mv_f0_lv410_f0_l7</t>
        </is>
      </c>
      <c r="B1706" t="inlineStr">
        <is>
          <t>7771</t>
        </is>
      </c>
      <c r="C1706" t="inlineStr">
        <is>
          <t>mv_f0_lv410_f0_l7</t>
        </is>
      </c>
      <c r="D1706" t="n">
        <v>48</v>
      </c>
      <c r="E1706" t="n">
        <v>34.8114683021431</v>
      </c>
      <c r="F1706" t="n">
        <v>-34.8114683021431</v>
      </c>
      <c r="G1706" t="n">
        <v>62.5686466823332</v>
      </c>
    </row>
    <row r="1707">
      <c r="A1707" t="inlineStr">
        <is>
          <t>mv_f0_lv235_f0_l2</t>
        </is>
      </c>
      <c r="B1707" t="inlineStr">
        <is>
          <t>5673</t>
        </is>
      </c>
      <c r="C1707" t="inlineStr">
        <is>
          <t>mv_f0_lv235_f0_l2</t>
        </is>
      </c>
      <c r="D1707" t="n">
        <v>48</v>
      </c>
      <c r="E1707" t="n">
        <v>34.7895418234258</v>
      </c>
      <c r="F1707" t="n">
        <v>-34.7895418234258</v>
      </c>
      <c r="G1707" t="n">
        <v>78.08973316508312</v>
      </c>
    </row>
    <row r="1708">
      <c r="A1708" t="inlineStr">
        <is>
          <t>mv_f0_lv442_f1_l6</t>
        </is>
      </c>
      <c r="B1708" t="inlineStr">
        <is>
          <t>8221</t>
        </is>
      </c>
      <c r="C1708" t="inlineStr">
        <is>
          <t>mv_f0_lv442_f1_l6</t>
        </is>
      </c>
      <c r="D1708" t="n">
        <v>48</v>
      </c>
      <c r="E1708" t="n">
        <v>34.74495885447806</v>
      </c>
      <c r="F1708" t="n">
        <v>-34.74495885447806</v>
      </c>
      <c r="G1708" t="n">
        <v>91.16962107946368</v>
      </c>
    </row>
    <row r="1709">
      <c r="A1709" t="inlineStr">
        <is>
          <t>mv_f0_lv333_f0_l16</t>
        </is>
      </c>
      <c r="B1709" t="inlineStr">
        <is>
          <t>6865</t>
        </is>
      </c>
      <c r="C1709" t="inlineStr">
        <is>
          <t>mv_f0_lv333_f0_l16</t>
        </is>
      </c>
      <c r="D1709" t="n">
        <v>48</v>
      </c>
      <c r="E1709" t="n">
        <v>34.74110389348582</v>
      </c>
      <c r="F1709" t="n">
        <v>-34.74110389348582</v>
      </c>
      <c r="G1709" t="n">
        <v>64.50603149125851</v>
      </c>
    </row>
    <row r="1710">
      <c r="A1710" t="inlineStr">
        <is>
          <t>mv_f0_lv438_f0_l27</t>
        </is>
      </c>
      <c r="B1710" t="inlineStr">
        <is>
          <t>7997</t>
        </is>
      </c>
      <c r="C1710" t="inlineStr">
        <is>
          <t>mv_f0_lv438_f0_l27</t>
        </is>
      </c>
      <c r="D1710" t="n">
        <v>48</v>
      </c>
      <c r="E1710" t="n">
        <v>34.65509573361567</v>
      </c>
      <c r="F1710" t="n">
        <v>-34.65509573361567</v>
      </c>
      <c r="G1710" t="n">
        <v>66.08795705244029</v>
      </c>
    </row>
    <row r="1711">
      <c r="A1711" t="inlineStr">
        <is>
          <t>mv_f0_lv156_f0_l2</t>
        </is>
      </c>
      <c r="B1711" t="inlineStr">
        <is>
          <t>4967</t>
        </is>
      </c>
      <c r="C1711" t="inlineStr">
        <is>
          <t>mv_f0_lv156_f0_l2</t>
        </is>
      </c>
      <c r="D1711" t="n">
        <v>48</v>
      </c>
      <c r="E1711" t="n">
        <v>34.6417847344627</v>
      </c>
      <c r="F1711" t="n">
        <v>-34.6417847344627</v>
      </c>
      <c r="G1711" t="n">
        <v>90.25293187528115</v>
      </c>
    </row>
    <row r="1712">
      <c r="A1712" t="inlineStr">
        <is>
          <t>mv_f0_lv455_f1_l4</t>
        </is>
      </c>
      <c r="B1712" t="inlineStr">
        <is>
          <t>8407</t>
        </is>
      </c>
      <c r="C1712" t="inlineStr">
        <is>
          <t>mv_f0_lv455_f1_l4</t>
        </is>
      </c>
      <c r="D1712" t="n">
        <v>48</v>
      </c>
      <c r="E1712" t="n">
        <v>34.63006498986117</v>
      </c>
      <c r="F1712" t="n">
        <v>-34.63006498986117</v>
      </c>
      <c r="G1712" t="n">
        <v>125.1393096079741</v>
      </c>
    </row>
    <row r="1713">
      <c r="A1713" t="inlineStr">
        <is>
          <t>mv_f0_lv227_f0_l16</t>
        </is>
      </c>
      <c r="B1713" t="inlineStr">
        <is>
          <t>5577</t>
        </is>
      </c>
      <c r="C1713" t="inlineStr">
        <is>
          <t>mv_f0_lv227_f0_l16</t>
        </is>
      </c>
      <c r="D1713" t="n">
        <v>48</v>
      </c>
      <c r="E1713" t="n">
        <v>34.62939300579527</v>
      </c>
      <c r="F1713" t="n">
        <v>-34.62939300579527</v>
      </c>
      <c r="G1713" t="n">
        <v>110.7011284465563</v>
      </c>
    </row>
    <row r="1714">
      <c r="A1714" t="inlineStr">
        <is>
          <t>mv_f0_lv451_f0_l0</t>
        </is>
      </c>
      <c r="B1714" t="inlineStr">
        <is>
          <t>8303</t>
        </is>
      </c>
      <c r="C1714" t="inlineStr">
        <is>
          <t>mv_f0_lv451_f0_l0</t>
        </is>
      </c>
      <c r="D1714" t="n">
        <v>48</v>
      </c>
      <c r="E1714" t="n">
        <v>34.62058235980029</v>
      </c>
      <c r="F1714" t="n">
        <v>-34.62058235980029</v>
      </c>
      <c r="G1714" t="n">
        <v>69.27515554505489</v>
      </c>
    </row>
    <row r="1715">
      <c r="A1715" t="inlineStr">
        <is>
          <t>mv_f0_lv36_f0_l14</t>
        </is>
      </c>
      <c r="B1715" t="inlineStr">
        <is>
          <t>3781</t>
        </is>
      </c>
      <c r="C1715" t="inlineStr">
        <is>
          <t>mv_f0_lv36_f0_l14</t>
        </is>
      </c>
      <c r="D1715" t="n">
        <v>48</v>
      </c>
      <c r="E1715" t="n">
        <v>34.61481994470807</v>
      </c>
      <c r="F1715" t="n">
        <v>-34.61481994470807</v>
      </c>
      <c r="G1715" t="n">
        <v>69.70149853700823</v>
      </c>
    </row>
    <row r="1716">
      <c r="A1716" t="inlineStr">
        <is>
          <t>mv_f0_lv442_f0_l29</t>
        </is>
      </c>
      <c r="B1716" t="inlineStr">
        <is>
          <t>8187</t>
        </is>
      </c>
      <c r="C1716" t="inlineStr">
        <is>
          <t>mv_f0_lv442_f0_l29</t>
        </is>
      </c>
      <c r="D1716" t="n">
        <v>48</v>
      </c>
      <c r="E1716" t="n">
        <v>34.59907433031989</v>
      </c>
      <c r="F1716" t="n">
        <v>-34.59907433031989</v>
      </c>
      <c r="G1716" t="n">
        <v>52.54621304806577</v>
      </c>
    </row>
    <row r="1717">
      <c r="A1717" t="inlineStr">
        <is>
          <t>mv_f0_lv368_f0_l31</t>
        </is>
      </c>
      <c r="B1717" t="inlineStr">
        <is>
          <t>7119</t>
        </is>
      </c>
      <c r="C1717" t="inlineStr">
        <is>
          <t>mv_f0_lv368_f0_l31</t>
        </is>
      </c>
      <c r="D1717" t="n">
        <v>48</v>
      </c>
      <c r="E1717" t="n">
        <v>34.58477747427946</v>
      </c>
      <c r="F1717" t="n">
        <v>-34.58477747427946</v>
      </c>
      <c r="G1717" t="n">
        <v>88.69863609735349</v>
      </c>
    </row>
    <row r="1718">
      <c r="A1718" t="inlineStr">
        <is>
          <t>mv_f0_lv338_f0_l1</t>
        </is>
      </c>
      <c r="B1718" t="inlineStr">
        <is>
          <t>6893</t>
        </is>
      </c>
      <c r="C1718" t="inlineStr">
        <is>
          <t>mv_f0_lv338_f0_l1</t>
        </is>
      </c>
      <c r="D1718" t="n">
        <v>48</v>
      </c>
      <c r="E1718" t="n">
        <v>34.57331105894372</v>
      </c>
      <c r="F1718" t="n">
        <v>-34.57331105894372</v>
      </c>
      <c r="G1718" t="n">
        <v>73.04229141224198</v>
      </c>
    </row>
    <row r="1719">
      <c r="A1719" t="inlineStr">
        <is>
          <t>mv_f0_lv637_f0_l1</t>
        </is>
      </c>
      <c r="B1719" t="inlineStr">
        <is>
          <t>10363</t>
        </is>
      </c>
      <c r="C1719" t="inlineStr">
        <is>
          <t>mv_f0_lv637_f0_l1</t>
        </is>
      </c>
      <c r="D1719" t="n">
        <v>48</v>
      </c>
      <c r="E1719" t="n">
        <v>34.55741901790861</v>
      </c>
      <c r="F1719" t="n">
        <v>-34.55741901790861</v>
      </c>
      <c r="G1719" t="n">
        <v>53.63982479172422</v>
      </c>
    </row>
    <row r="1720">
      <c r="A1720" t="inlineStr">
        <is>
          <t>mv_f0_lv36_f0_l8</t>
        </is>
      </c>
      <c r="B1720" t="inlineStr">
        <is>
          <t>3769</t>
        </is>
      </c>
      <c r="C1720" t="inlineStr">
        <is>
          <t>mv_f0_lv36_f0_l8</t>
        </is>
      </c>
      <c r="D1720" t="n">
        <v>48</v>
      </c>
      <c r="E1720" t="n">
        <v>34.54476623311599</v>
      </c>
      <c r="F1720" t="n">
        <v>-34.54476623311599</v>
      </c>
      <c r="G1720" t="n">
        <v>78.38826928363696</v>
      </c>
    </row>
    <row r="1721">
      <c r="A1721" t="inlineStr">
        <is>
          <t>mv_f0_lv690_f0_l27</t>
        </is>
      </c>
      <c r="B1721" t="inlineStr">
        <is>
          <t>10875</t>
        </is>
      </c>
      <c r="C1721" t="inlineStr">
        <is>
          <t>mv_f0_lv690_f0_l27</t>
        </is>
      </c>
      <c r="D1721" t="n">
        <v>48</v>
      </c>
      <c r="E1721" t="n">
        <v>34.50403672066975</v>
      </c>
      <c r="F1721" t="n">
        <v>-34.50403672066975</v>
      </c>
      <c r="G1721" t="n">
        <v>75.13121168802095</v>
      </c>
    </row>
    <row r="1722">
      <c r="A1722" t="inlineStr">
        <is>
          <t>mv_f0_lv211_f0_l16</t>
        </is>
      </c>
      <c r="B1722" t="inlineStr">
        <is>
          <t>5373</t>
        </is>
      </c>
      <c r="C1722" t="inlineStr">
        <is>
          <t>mv_f0_lv211_f0_l16</t>
        </is>
      </c>
      <c r="D1722" t="n">
        <v>48</v>
      </c>
      <c r="E1722" t="n">
        <v>34.50004418235628</v>
      </c>
      <c r="F1722" t="n">
        <v>-34.50004418235628</v>
      </c>
      <c r="G1722" t="n">
        <v>72.93860004811532</v>
      </c>
    </row>
    <row r="1723">
      <c r="A1723" t="inlineStr">
        <is>
          <t>mv_f0_lv368_f1_l5</t>
        </is>
      </c>
      <c r="B1723" t="inlineStr">
        <is>
          <t>7147</t>
        </is>
      </c>
      <c r="C1723" t="inlineStr">
        <is>
          <t>mv_f0_lv368_f1_l5</t>
        </is>
      </c>
      <c r="D1723" t="n">
        <v>48</v>
      </c>
      <c r="E1723" t="n">
        <v>34.44074136944101</v>
      </c>
      <c r="F1723" t="n">
        <v>-34.44074136944101</v>
      </c>
      <c r="G1723" t="n">
        <v>72.43486167686063</v>
      </c>
    </row>
    <row r="1724">
      <c r="A1724" t="inlineStr">
        <is>
          <t>mv_f0_lv395_f0_l7</t>
        </is>
      </c>
      <c r="B1724" t="inlineStr">
        <is>
          <t>7551</t>
        </is>
      </c>
      <c r="C1724" t="inlineStr">
        <is>
          <t>mv_f0_lv395_f0_l7</t>
        </is>
      </c>
      <c r="D1724" t="n">
        <v>48</v>
      </c>
      <c r="E1724" t="n">
        <v>34.43149996201831</v>
      </c>
      <c r="F1724" t="n">
        <v>-34.43149996201831</v>
      </c>
      <c r="G1724" t="n">
        <v>86.86808543218537</v>
      </c>
    </row>
    <row r="1725">
      <c r="A1725" t="inlineStr">
        <is>
          <t>mv_f0_lv74_f0_l11</t>
        </is>
      </c>
      <c r="B1725" t="inlineStr">
        <is>
          <t>4143</t>
        </is>
      </c>
      <c r="C1725" t="inlineStr">
        <is>
          <t>mv_f0_lv74_f0_l11</t>
        </is>
      </c>
      <c r="D1725" t="n">
        <v>48</v>
      </c>
      <c r="E1725" t="n">
        <v>34.42919726219574</v>
      </c>
      <c r="F1725" t="n">
        <v>-34.42919726219574</v>
      </c>
      <c r="G1725" t="n">
        <v>85.66952814240861</v>
      </c>
    </row>
    <row r="1726">
      <c r="A1726" t="inlineStr">
        <is>
          <t>mv_f0_lv455_f0_l38</t>
        </is>
      </c>
      <c r="B1726" t="inlineStr">
        <is>
          <t>8395</t>
        </is>
      </c>
      <c r="C1726" t="inlineStr">
        <is>
          <t>mv_f0_lv455_f0_l38</t>
        </is>
      </c>
      <c r="D1726" t="n">
        <v>48</v>
      </c>
      <c r="E1726" t="n">
        <v>34.39719420636003</v>
      </c>
      <c r="F1726" t="n">
        <v>-34.39719420636003</v>
      </c>
      <c r="G1726" t="n">
        <v>93.07868696629518</v>
      </c>
    </row>
    <row r="1727">
      <c r="A1727" t="inlineStr">
        <is>
          <t>mv_f0_lv423_f0_l15</t>
        </is>
      </c>
      <c r="B1727" t="inlineStr">
        <is>
          <t>7871</t>
        </is>
      </c>
      <c r="C1727" t="inlineStr">
        <is>
          <t>mv_f0_lv423_f0_l15</t>
        </is>
      </c>
      <c r="D1727" t="n">
        <v>48</v>
      </c>
      <c r="E1727" t="n">
        <v>34.34725107065734</v>
      </c>
      <c r="F1727" t="n">
        <v>-34.34725107065734</v>
      </c>
      <c r="G1727" t="n">
        <v>77.5814781304329</v>
      </c>
    </row>
    <row r="1728">
      <c r="A1728" t="inlineStr">
        <is>
          <t>mv_f0_lv268_f0_l11</t>
        </is>
      </c>
      <c r="B1728" t="inlineStr">
        <is>
          <t>6355</t>
        </is>
      </c>
      <c r="C1728" t="inlineStr">
        <is>
          <t>mv_f0_lv268_f0_l11</t>
        </is>
      </c>
      <c r="D1728" t="n">
        <v>48</v>
      </c>
      <c r="E1728" t="n">
        <v>34.33650700678985</v>
      </c>
      <c r="F1728" t="n">
        <v>-34.33650700678985</v>
      </c>
      <c r="G1728" t="n">
        <v>53.4462405775013</v>
      </c>
    </row>
    <row r="1729">
      <c r="A1729" t="inlineStr">
        <is>
          <t>mv_f0_lv183_f0_l6</t>
        </is>
      </c>
      <c r="B1729" t="inlineStr">
        <is>
          <t>5129</t>
        </is>
      </c>
      <c r="C1729" t="inlineStr">
        <is>
          <t>mv_f0_lv183_f0_l6</t>
        </is>
      </c>
      <c r="D1729" t="n">
        <v>48</v>
      </c>
      <c r="E1729" t="n">
        <v>34.33436514015943</v>
      </c>
      <c r="F1729" t="n">
        <v>-34.33436514015943</v>
      </c>
      <c r="G1729" t="n">
        <v>81.10026682504898</v>
      </c>
    </row>
    <row r="1730">
      <c r="A1730" t="inlineStr">
        <is>
          <t>mv_f0_lv610_f0_l1</t>
        </is>
      </c>
      <c r="B1730" t="inlineStr">
        <is>
          <t>10053</t>
        </is>
      </c>
      <c r="C1730" t="inlineStr">
        <is>
          <t>mv_f0_lv610_f0_l1</t>
        </is>
      </c>
      <c r="D1730" t="n">
        <v>48</v>
      </c>
      <c r="E1730" t="n">
        <v>34.27385107961686</v>
      </c>
      <c r="F1730" t="n">
        <v>-34.27385107961686</v>
      </c>
      <c r="G1730" t="n">
        <v>83.26601848678496</v>
      </c>
    </row>
    <row r="1731">
      <c r="A1731" t="inlineStr">
        <is>
          <t>mv_f0_lv103_f0_l4</t>
        </is>
      </c>
      <c r="B1731" t="inlineStr">
        <is>
          <t>4531</t>
        </is>
      </c>
      <c r="C1731" t="inlineStr">
        <is>
          <t>mv_f0_lv103_f0_l4</t>
        </is>
      </c>
      <c r="D1731" t="n">
        <v>48</v>
      </c>
      <c r="E1731" t="n">
        <v>34.27225672186366</v>
      </c>
      <c r="F1731" t="n">
        <v>-34.27225672186366</v>
      </c>
      <c r="G1731" t="n">
        <v>81.50331953411376</v>
      </c>
    </row>
    <row r="1732">
      <c r="A1732" t="inlineStr">
        <is>
          <t>mv_f0_lv338_f0_l7</t>
        </is>
      </c>
      <c r="B1732" t="inlineStr">
        <is>
          <t>6905</t>
        </is>
      </c>
      <c r="C1732" t="inlineStr">
        <is>
          <t>mv_f0_lv338_f0_l7</t>
        </is>
      </c>
      <c r="D1732" t="n">
        <v>48</v>
      </c>
      <c r="E1732" t="n">
        <v>34.26588622486619</v>
      </c>
      <c r="F1732" t="n">
        <v>-34.26588622486619</v>
      </c>
      <c r="G1732" t="n">
        <v>74.84693552492455</v>
      </c>
    </row>
    <row r="1733">
      <c r="A1733" t="inlineStr">
        <is>
          <t>mv_f0_lv147_f0_l14</t>
        </is>
      </c>
      <c r="B1733" t="inlineStr">
        <is>
          <t>4851</t>
        </is>
      </c>
      <c r="C1733" t="inlineStr">
        <is>
          <t>mv_f0_lv147_f0_l14</t>
        </is>
      </c>
      <c r="D1733" t="n">
        <v>48</v>
      </c>
      <c r="E1733" t="n">
        <v>34.24622059748963</v>
      </c>
      <c r="F1733" t="n">
        <v>-34.24622059748963</v>
      </c>
      <c r="G1733" t="n">
        <v>68.68343765360919</v>
      </c>
    </row>
    <row r="1734">
      <c r="A1734" t="inlineStr">
        <is>
          <t>mv_f0_lv227_f0_l19</t>
        </is>
      </c>
      <c r="B1734" t="inlineStr">
        <is>
          <t>5583</t>
        </is>
      </c>
      <c r="C1734" t="inlineStr">
        <is>
          <t>mv_f0_lv227_f0_l19</t>
        </is>
      </c>
      <c r="D1734" t="n">
        <v>48</v>
      </c>
      <c r="E1734" t="n">
        <v>34.24523212952867</v>
      </c>
      <c r="F1734" t="n">
        <v>-34.24523212952867</v>
      </c>
      <c r="G1734" t="n">
        <v>96.17937014406206</v>
      </c>
    </row>
    <row r="1735">
      <c r="A1735" t="inlineStr">
        <is>
          <t>mv_f0_lv305_f0_l0</t>
        </is>
      </c>
      <c r="B1735" t="inlineStr">
        <is>
          <t>6675</t>
        </is>
      </c>
      <c r="C1735" t="inlineStr">
        <is>
          <t>mv_f0_lv305_f0_l0</t>
        </is>
      </c>
      <c r="D1735" t="n">
        <v>48</v>
      </c>
      <c r="E1735" t="n">
        <v>34.24404672657631</v>
      </c>
      <c r="F1735" t="n">
        <v>-34.24404672657631</v>
      </c>
      <c r="G1735" t="n">
        <v>57.29284172402689</v>
      </c>
    </row>
    <row r="1736">
      <c r="A1736" t="inlineStr">
        <is>
          <t>mv_f0_lv656_f0_l24</t>
        </is>
      </c>
      <c r="B1736" t="inlineStr">
        <is>
          <t>10549</t>
        </is>
      </c>
      <c r="C1736" t="inlineStr">
        <is>
          <t>mv_f0_lv656_f0_l24</t>
        </is>
      </c>
      <c r="D1736" t="n">
        <v>48</v>
      </c>
      <c r="E1736" t="n">
        <v>34.22340794875522</v>
      </c>
      <c r="F1736" t="n">
        <v>-34.22340794875522</v>
      </c>
      <c r="G1736" t="n">
        <v>83.39948640422851</v>
      </c>
    </row>
    <row r="1737">
      <c r="A1737" t="inlineStr">
        <is>
          <t>mv_f0_lv248_f2_l7</t>
        </is>
      </c>
      <c r="B1737" t="inlineStr">
        <is>
          <t>6015</t>
        </is>
      </c>
      <c r="C1737" t="inlineStr">
        <is>
          <t>mv_f0_lv248_f2_l7</t>
        </is>
      </c>
      <c r="D1737" t="n">
        <v>48</v>
      </c>
      <c r="E1737" t="n">
        <v>34.20107121273335</v>
      </c>
      <c r="F1737" t="n">
        <v>-34.20107121273335</v>
      </c>
      <c r="G1737" t="n">
        <v>56.32656758902422</v>
      </c>
    </row>
    <row r="1738">
      <c r="A1738" t="inlineStr">
        <is>
          <t>mv_f0_lv227_f0_l18</t>
        </is>
      </c>
      <c r="B1738" t="inlineStr">
        <is>
          <t>5581</t>
        </is>
      </c>
      <c r="C1738" t="inlineStr">
        <is>
          <t>mv_f0_lv227_f0_l18</t>
        </is>
      </c>
      <c r="D1738" t="n">
        <v>48</v>
      </c>
      <c r="E1738" t="n">
        <v>34.18706035207328</v>
      </c>
      <c r="F1738" t="n">
        <v>-34.18706035207328</v>
      </c>
      <c r="G1738" t="n">
        <v>101.5054224657644</v>
      </c>
    </row>
    <row r="1739">
      <c r="A1739" t="inlineStr">
        <is>
          <t>mv_f0_lv661_f0_l6</t>
        </is>
      </c>
      <c r="B1739" t="inlineStr">
        <is>
          <t>10597</t>
        </is>
      </c>
      <c r="C1739" t="inlineStr">
        <is>
          <t>mv_f0_lv661_f0_l6</t>
        </is>
      </c>
      <c r="D1739" t="n">
        <v>48</v>
      </c>
      <c r="E1739" t="n">
        <v>34.15097353718702</v>
      </c>
      <c r="F1739" t="n">
        <v>-34.15097353718702</v>
      </c>
      <c r="G1739" t="n">
        <v>74.68929961901945</v>
      </c>
    </row>
    <row r="1740">
      <c r="A1740" t="inlineStr">
        <is>
          <t>mv_f0_lv305_f0_l2</t>
        </is>
      </c>
      <c r="B1740" t="inlineStr">
        <is>
          <t>6679</t>
        </is>
      </c>
      <c r="C1740" t="inlineStr">
        <is>
          <t>mv_f0_lv305_f0_l2</t>
        </is>
      </c>
      <c r="D1740" t="n">
        <v>48</v>
      </c>
      <c r="E1740" t="n">
        <v>34.13690054503393</v>
      </c>
      <c r="F1740" t="n">
        <v>-34.13690054503393</v>
      </c>
      <c r="G1740" t="n">
        <v>73.10275484262428</v>
      </c>
    </row>
    <row r="1741">
      <c r="A1741" t="inlineStr">
        <is>
          <t>mv_f0_lv147_f0_l18</t>
        </is>
      </c>
      <c r="B1741" t="inlineStr">
        <is>
          <t>4859</t>
        </is>
      </c>
      <c r="C1741" t="inlineStr">
        <is>
          <t>mv_f0_lv147_f0_l18</t>
        </is>
      </c>
      <c r="D1741" t="n">
        <v>48</v>
      </c>
      <c r="E1741" t="n">
        <v>34.08895205460749</v>
      </c>
      <c r="F1741" t="n">
        <v>-34.08895205460749</v>
      </c>
      <c r="G1741" t="n">
        <v>56.48798384590582</v>
      </c>
    </row>
    <row r="1742">
      <c r="A1742" t="inlineStr">
        <is>
          <t>mv_f0_lv690_f0_l26</t>
        </is>
      </c>
      <c r="B1742" t="inlineStr">
        <is>
          <t>10873</t>
        </is>
      </c>
      <c r="C1742" t="inlineStr">
        <is>
          <t>mv_f0_lv690_f0_l26</t>
        </is>
      </c>
      <c r="D1742" t="n">
        <v>48</v>
      </c>
      <c r="E1742" t="n">
        <v>34.08460283338858</v>
      </c>
      <c r="F1742" t="n">
        <v>-34.08460283338858</v>
      </c>
      <c r="G1742" t="n">
        <v>73.21573250243767</v>
      </c>
    </row>
    <row r="1743">
      <c r="A1743" t="inlineStr">
        <is>
          <t>mv_f0_lv434_f0_l9</t>
        </is>
      </c>
      <c r="B1743" t="inlineStr">
        <is>
          <t>7931</t>
        </is>
      </c>
      <c r="C1743" t="inlineStr">
        <is>
          <t>mv_f0_lv434_f0_l9</t>
        </is>
      </c>
      <c r="D1743" t="n">
        <v>48</v>
      </c>
      <c r="E1743" t="n">
        <v>34.07629810061502</v>
      </c>
      <c r="F1743" t="n">
        <v>-34.07629810061502</v>
      </c>
      <c r="G1743" t="n">
        <v>68.91505416294878</v>
      </c>
    </row>
    <row r="1744">
      <c r="A1744" t="inlineStr">
        <is>
          <t>mv_f0_lv248_f0_l24</t>
        </is>
      </c>
      <c r="B1744" t="inlineStr">
        <is>
          <t>5889</t>
        </is>
      </c>
      <c r="C1744" t="inlineStr">
        <is>
          <t>mv_f0_lv248_f0_l24</t>
        </is>
      </c>
      <c r="D1744" t="n">
        <v>48</v>
      </c>
      <c r="E1744" t="n">
        <v>34.06272163645982</v>
      </c>
      <c r="F1744" t="n">
        <v>-34.06272163645982</v>
      </c>
      <c r="G1744" t="n">
        <v>68.89291525524703</v>
      </c>
    </row>
    <row r="1745">
      <c r="A1745" t="inlineStr">
        <is>
          <t>mv_f0_lv128_f0_l21</t>
        </is>
      </c>
      <c r="B1745" t="inlineStr">
        <is>
          <t>4739</t>
        </is>
      </c>
      <c r="C1745" t="inlineStr">
        <is>
          <t>mv_f0_lv128_f0_l21</t>
        </is>
      </c>
      <c r="D1745" t="n">
        <v>48</v>
      </c>
      <c r="E1745" t="n">
        <v>34.06141291347806</v>
      </c>
      <c r="F1745" t="n">
        <v>-34.06141291347806</v>
      </c>
      <c r="G1745" t="n">
        <v>59.98456854420353</v>
      </c>
    </row>
    <row r="1746">
      <c r="A1746" t="inlineStr">
        <is>
          <t>mv_f0_lv442_f1_l8</t>
        </is>
      </c>
      <c r="B1746" t="inlineStr">
        <is>
          <t>8225</t>
        </is>
      </c>
      <c r="C1746" t="inlineStr">
        <is>
          <t>mv_f0_lv442_f1_l8</t>
        </is>
      </c>
      <c r="D1746" t="n">
        <v>48</v>
      </c>
      <c r="E1746" t="n">
        <v>33.91821331080428</v>
      </c>
      <c r="F1746" t="n">
        <v>-33.91821331080428</v>
      </c>
      <c r="G1746" t="n">
        <v>98.19337990219437</v>
      </c>
    </row>
    <row r="1747">
      <c r="A1747" t="inlineStr">
        <is>
          <t>mv_f0_lv52_f0_l10</t>
        </is>
      </c>
      <c r="B1747" t="inlineStr">
        <is>
          <t>4007</t>
        </is>
      </c>
      <c r="C1747" t="inlineStr">
        <is>
          <t>mv_f0_lv52_f0_l10</t>
        </is>
      </c>
      <c r="D1747" t="n">
        <v>48</v>
      </c>
      <c r="E1747" t="n">
        <v>33.91679581532211</v>
      </c>
      <c r="F1747" t="n">
        <v>-33.91679581532211</v>
      </c>
      <c r="G1747" t="n">
        <v>62.90216378912956</v>
      </c>
    </row>
    <row r="1748">
      <c r="A1748" t="inlineStr">
        <is>
          <t>mv_f0_lv438_f0_l28</t>
        </is>
      </c>
      <c r="B1748" t="inlineStr">
        <is>
          <t>7999</t>
        </is>
      </c>
      <c r="C1748" t="inlineStr">
        <is>
          <t>mv_f0_lv438_f0_l28</t>
        </is>
      </c>
      <c r="D1748" t="n">
        <v>48</v>
      </c>
      <c r="E1748" t="n">
        <v>33.90944356087348</v>
      </c>
      <c r="F1748" t="n">
        <v>-33.90944356087348</v>
      </c>
      <c r="G1748" t="n">
        <v>64.74029335537153</v>
      </c>
    </row>
    <row r="1749">
      <c r="A1749" t="inlineStr">
        <is>
          <t>mv_f0_lv610_f0_l0</t>
        </is>
      </c>
      <c r="B1749" t="inlineStr">
        <is>
          <t>10051</t>
        </is>
      </c>
      <c r="C1749" t="inlineStr">
        <is>
          <t>mv_f0_lv610_f0_l0</t>
        </is>
      </c>
      <c r="D1749" t="n">
        <v>48</v>
      </c>
      <c r="E1749" t="n">
        <v>33.85899266996037</v>
      </c>
      <c r="F1749" t="n">
        <v>-33.85899266996037</v>
      </c>
      <c r="G1749" t="n">
        <v>82.71926275638734</v>
      </c>
    </row>
    <row r="1750">
      <c r="A1750" t="inlineStr">
        <is>
          <t>mv_f0_lv571_f1_l14</t>
        </is>
      </c>
      <c r="B1750" t="inlineStr">
        <is>
          <t>9761</t>
        </is>
      </c>
      <c r="C1750" t="inlineStr">
        <is>
          <t>mv_f0_lv571_f1_l14</t>
        </is>
      </c>
      <c r="D1750" t="n">
        <v>48</v>
      </c>
      <c r="E1750" t="n">
        <v>33.85052186286062</v>
      </c>
      <c r="F1750" t="n">
        <v>-33.85052186286062</v>
      </c>
      <c r="G1750" t="n">
        <v>59.3409404277829</v>
      </c>
    </row>
    <row r="1751">
      <c r="A1751" t="inlineStr">
        <is>
          <t>mv_f0_lv85_f0_l26</t>
        </is>
      </c>
      <c r="B1751" t="inlineStr">
        <is>
          <t>4269</t>
        </is>
      </c>
      <c r="C1751" t="inlineStr">
        <is>
          <t>mv_f0_lv85_f0_l26</t>
        </is>
      </c>
      <c r="D1751" t="n">
        <v>48</v>
      </c>
      <c r="E1751" t="n">
        <v>33.78438214522385</v>
      </c>
      <c r="F1751" t="n">
        <v>-33.78438214522385</v>
      </c>
      <c r="G1751" t="n">
        <v>108.5618528185058</v>
      </c>
    </row>
    <row r="1752">
      <c r="A1752" t="inlineStr">
        <is>
          <t>mv_f0_lv36_f0_l23</t>
        </is>
      </c>
      <c r="B1752" t="inlineStr">
        <is>
          <t>3799</t>
        </is>
      </c>
      <c r="C1752" t="inlineStr">
        <is>
          <t>mv_f0_lv36_f0_l23</t>
        </is>
      </c>
      <c r="D1752" t="n">
        <v>48</v>
      </c>
      <c r="E1752" t="n">
        <v>33.7794079866211</v>
      </c>
      <c r="F1752" t="n">
        <v>-33.7794079866211</v>
      </c>
      <c r="G1752" t="n">
        <v>78.65591201904512</v>
      </c>
    </row>
    <row r="1753">
      <c r="A1753" t="inlineStr">
        <is>
          <t>mv_f0_lv36_f0_l7</t>
        </is>
      </c>
      <c r="B1753" t="inlineStr">
        <is>
          <t>3767</t>
        </is>
      </c>
      <c r="C1753" t="inlineStr">
        <is>
          <t>mv_f0_lv36_f0_l7</t>
        </is>
      </c>
      <c r="D1753" t="n">
        <v>48</v>
      </c>
      <c r="E1753" t="n">
        <v>33.74308623282425</v>
      </c>
      <c r="F1753" t="n">
        <v>-33.74308623282425</v>
      </c>
      <c r="G1753" t="n">
        <v>79.47725492679601</v>
      </c>
    </row>
    <row r="1754">
      <c r="A1754" t="inlineStr">
        <is>
          <t>mv_f0_lv110_f0_l0</t>
        </is>
      </c>
      <c r="B1754" t="inlineStr">
        <is>
          <t>4637</t>
        </is>
      </c>
      <c r="C1754" t="inlineStr">
        <is>
          <t>mv_f0_lv110_f0_l0</t>
        </is>
      </c>
      <c r="D1754" t="n">
        <v>48</v>
      </c>
      <c r="E1754" t="n">
        <v>33.73996414528739</v>
      </c>
      <c r="F1754" t="n">
        <v>-33.73996414528739</v>
      </c>
      <c r="G1754" t="n">
        <v>61.94578294880542</v>
      </c>
    </row>
    <row r="1755">
      <c r="A1755" t="inlineStr">
        <is>
          <t>mv_f0_lv442_f0_l18</t>
        </is>
      </c>
      <c r="B1755" t="inlineStr">
        <is>
          <t>8165</t>
        </is>
      </c>
      <c r="C1755" t="inlineStr">
        <is>
          <t>mv_f0_lv442_f0_l18</t>
        </is>
      </c>
      <c r="D1755" t="n">
        <v>48</v>
      </c>
      <c r="E1755" t="n">
        <v>33.71229405464388</v>
      </c>
      <c r="F1755" t="n">
        <v>-33.71229405464388</v>
      </c>
      <c r="G1755" t="n">
        <v>68.32839883152735</v>
      </c>
    </row>
    <row r="1756">
      <c r="A1756" t="inlineStr">
        <is>
          <t>mv_f0_lv248_f0_l20</t>
        </is>
      </c>
      <c r="B1756" t="inlineStr">
        <is>
          <t>5881</t>
        </is>
      </c>
      <c r="C1756" t="inlineStr">
        <is>
          <t>mv_f0_lv248_f0_l20</t>
        </is>
      </c>
      <c r="D1756" t="n">
        <v>48</v>
      </c>
      <c r="E1756" t="n">
        <v>33.70521862059758</v>
      </c>
      <c r="F1756" t="n">
        <v>-33.70521862059758</v>
      </c>
      <c r="G1756" t="n">
        <v>64.47157255984189</v>
      </c>
    </row>
    <row r="1757">
      <c r="A1757" t="inlineStr">
        <is>
          <t>mv_f0_lv200_f0_l1</t>
        </is>
      </c>
      <c r="B1757" t="inlineStr">
        <is>
          <t>5285</t>
        </is>
      </c>
      <c r="C1757" t="inlineStr">
        <is>
          <t>mv_f0_lv200_f0_l1</t>
        </is>
      </c>
      <c r="D1757" t="n">
        <v>48</v>
      </c>
      <c r="E1757" t="n">
        <v>33.68806043014158</v>
      </c>
      <c r="F1757" t="n">
        <v>-33.68806043014158</v>
      </c>
      <c r="G1757" t="n">
        <v>62.85047208856206</v>
      </c>
    </row>
    <row r="1758">
      <c r="A1758" t="inlineStr">
        <is>
          <t>mv_f0_lv107_f0_l21</t>
        </is>
      </c>
      <c r="B1758" t="inlineStr">
        <is>
          <t>4607</t>
        </is>
      </c>
      <c r="C1758" t="inlineStr">
        <is>
          <t>mv_f0_lv107_f0_l21</t>
        </is>
      </c>
      <c r="D1758" t="n">
        <v>48</v>
      </c>
      <c r="E1758" t="n">
        <v>33.62195657353653</v>
      </c>
      <c r="F1758" t="n">
        <v>-33.62195657353653</v>
      </c>
      <c r="G1758" t="n">
        <v>55.01378458923075</v>
      </c>
    </row>
    <row r="1759">
      <c r="A1759" t="inlineStr">
        <is>
          <t>mv_f0_lv36_f0_l6</t>
        </is>
      </c>
      <c r="B1759" t="inlineStr">
        <is>
          <t>3765</t>
        </is>
      </c>
      <c r="C1759" t="inlineStr">
        <is>
          <t>mv_f0_lv36_f0_l6</t>
        </is>
      </c>
      <c r="D1759" t="n">
        <v>48</v>
      </c>
      <c r="E1759" t="n">
        <v>33.59764937655127</v>
      </c>
      <c r="F1759" t="n">
        <v>-33.59764937655127</v>
      </c>
      <c r="G1759" t="n">
        <v>74.49185919270874</v>
      </c>
    </row>
    <row r="1760">
      <c r="A1760" t="inlineStr">
        <is>
          <t>mv_f0_lv517_f0_l0</t>
        </is>
      </c>
      <c r="B1760" t="inlineStr">
        <is>
          <t>9069</t>
        </is>
      </c>
      <c r="C1760" t="inlineStr">
        <is>
          <t>mv_f0_lv517_f0_l0</t>
        </is>
      </c>
      <c r="D1760" t="n">
        <v>48</v>
      </c>
      <c r="E1760" t="n">
        <v>33.54856507439967</v>
      </c>
      <c r="F1760" t="n">
        <v>-33.54856507439967</v>
      </c>
      <c r="G1760" t="n">
        <v>68.45645237878671</v>
      </c>
    </row>
    <row r="1761">
      <c r="A1761" t="inlineStr">
        <is>
          <t>mv_f0_lv439_f0_l30</t>
        </is>
      </c>
      <c r="B1761" t="inlineStr">
        <is>
          <t>8087</t>
        </is>
      </c>
      <c r="C1761" t="inlineStr">
        <is>
          <t>mv_f0_lv439_f0_l30</t>
        </is>
      </c>
      <c r="D1761" t="n">
        <v>48</v>
      </c>
      <c r="E1761" t="n">
        <v>33.54428171929672</v>
      </c>
      <c r="F1761" t="n">
        <v>-33.54428171929672</v>
      </c>
      <c r="G1761" t="n">
        <v>68.88767903076878</v>
      </c>
    </row>
    <row r="1762">
      <c r="A1762" t="inlineStr">
        <is>
          <t>mv_f0_lv584_f0_l27</t>
        </is>
      </c>
      <c r="B1762" t="inlineStr">
        <is>
          <t>9897</t>
        </is>
      </c>
      <c r="C1762" t="inlineStr">
        <is>
          <t>mv_f0_lv584_f0_l27</t>
        </is>
      </c>
      <c r="D1762" t="n">
        <v>48</v>
      </c>
      <c r="E1762" t="n">
        <v>33.53454603004322</v>
      </c>
      <c r="F1762" t="n">
        <v>-33.53454603004322</v>
      </c>
      <c r="G1762" t="n">
        <v>68.47977126996444</v>
      </c>
    </row>
    <row r="1763">
      <c r="A1763" t="inlineStr">
        <is>
          <t>mv_f0_lv305_f0_l1</t>
        </is>
      </c>
      <c r="B1763" t="inlineStr">
        <is>
          <t>6677</t>
        </is>
      </c>
      <c r="C1763" t="inlineStr">
        <is>
          <t>mv_f0_lv305_f0_l1</t>
        </is>
      </c>
      <c r="D1763" t="n">
        <v>48</v>
      </c>
      <c r="E1763" t="n">
        <v>33.5329205323153</v>
      </c>
      <c r="F1763" t="n">
        <v>-33.5329205323153</v>
      </c>
      <c r="G1763" t="n">
        <v>71.15394776543458</v>
      </c>
    </row>
    <row r="1764">
      <c r="A1764" t="inlineStr">
        <is>
          <t>mv_f0_lv85_f0_l25</t>
        </is>
      </c>
      <c r="B1764" t="inlineStr">
        <is>
          <t>4267</t>
        </is>
      </c>
      <c r="C1764" t="inlineStr">
        <is>
          <t>mv_f0_lv85_f0_l25</t>
        </is>
      </c>
      <c r="D1764" t="n">
        <v>48</v>
      </c>
      <c r="E1764" t="n">
        <v>33.52853824922089</v>
      </c>
      <c r="F1764" t="n">
        <v>-33.52853824922089</v>
      </c>
      <c r="G1764" t="n">
        <v>98.23322080624287</v>
      </c>
    </row>
    <row r="1765">
      <c r="A1765" t="inlineStr">
        <is>
          <t>mv_f0_lv368_f0_l29</t>
        </is>
      </c>
      <c r="B1765" t="inlineStr">
        <is>
          <t>7115</t>
        </is>
      </c>
      <c r="C1765" t="inlineStr">
        <is>
          <t>mv_f0_lv368_f0_l29</t>
        </is>
      </c>
      <c r="D1765" t="n">
        <v>48</v>
      </c>
      <c r="E1765" t="n">
        <v>33.51804158716509</v>
      </c>
      <c r="F1765" t="n">
        <v>-33.51804158716509</v>
      </c>
      <c r="G1765" t="n">
        <v>87.58092113761631</v>
      </c>
    </row>
    <row r="1766">
      <c r="A1766" t="inlineStr">
        <is>
          <t>mv_f0_lv661_f0_l5</t>
        </is>
      </c>
      <c r="B1766" t="inlineStr">
        <is>
          <t>10595</t>
        </is>
      </c>
      <c r="C1766" t="inlineStr">
        <is>
          <t>mv_f0_lv661_f0_l5</t>
        </is>
      </c>
      <c r="D1766" t="n">
        <v>48</v>
      </c>
      <c r="E1766" t="n">
        <v>33.50685139747532</v>
      </c>
      <c r="F1766" t="n">
        <v>-33.50685139747532</v>
      </c>
      <c r="G1766" t="n">
        <v>73.86404519169196</v>
      </c>
    </row>
    <row r="1767">
      <c r="A1767" t="inlineStr">
        <is>
          <t>mv_f0_lv36_f0_l18</t>
        </is>
      </c>
      <c r="B1767" t="inlineStr">
        <is>
          <t>3789</t>
        </is>
      </c>
      <c r="C1767" t="inlineStr">
        <is>
          <t>mv_f0_lv36_f0_l18</t>
        </is>
      </c>
      <c r="D1767" t="n">
        <v>48</v>
      </c>
      <c r="E1767" t="n">
        <v>33.49098779253129</v>
      </c>
      <c r="F1767" t="n">
        <v>-33.49098779253129</v>
      </c>
      <c r="G1767" t="n">
        <v>82.68685537335932</v>
      </c>
    </row>
    <row r="1768">
      <c r="A1768" t="inlineStr">
        <is>
          <t>mv_f0_lv675_f0_l2</t>
        </is>
      </c>
      <c r="B1768" t="inlineStr">
        <is>
          <t>10707</t>
        </is>
      </c>
      <c r="C1768" t="inlineStr">
        <is>
          <t>mv_f0_lv675_f0_l2</t>
        </is>
      </c>
      <c r="D1768" t="n">
        <v>48</v>
      </c>
      <c r="E1768" t="n">
        <v>33.46294954674835</v>
      </c>
      <c r="F1768" t="n">
        <v>-33.46294954674835</v>
      </c>
      <c r="G1768" t="n">
        <v>76.28614100219681</v>
      </c>
    </row>
    <row r="1769">
      <c r="A1769" t="inlineStr">
        <is>
          <t>mv_f0_lv211_f0_l20</t>
        </is>
      </c>
      <c r="B1769" t="inlineStr">
        <is>
          <t>5381</t>
        </is>
      </c>
      <c r="C1769" t="inlineStr">
        <is>
          <t>mv_f0_lv211_f0_l20</t>
        </is>
      </c>
      <c r="D1769" t="n">
        <v>48</v>
      </c>
      <c r="E1769" t="n">
        <v>33.46288052531456</v>
      </c>
      <c r="F1769" t="n">
        <v>-33.46288052531456</v>
      </c>
      <c r="G1769" t="n">
        <v>74.73467999120625</v>
      </c>
    </row>
    <row r="1770">
      <c r="A1770" t="inlineStr">
        <is>
          <t>mv_f0_lv571_f1_l13</t>
        </is>
      </c>
      <c r="B1770" t="inlineStr">
        <is>
          <t>9759</t>
        </is>
      </c>
      <c r="C1770" t="inlineStr">
        <is>
          <t>mv_f0_lv571_f1_l13</t>
        </is>
      </c>
      <c r="D1770" t="n">
        <v>48</v>
      </c>
      <c r="E1770" t="n">
        <v>33.462860123457</v>
      </c>
      <c r="F1770" t="n">
        <v>-33.462860123457</v>
      </c>
      <c r="G1770" t="n">
        <v>58.95729787183845</v>
      </c>
    </row>
    <row r="1771">
      <c r="A1771" t="inlineStr">
        <is>
          <t>mv_f0_lv517_f0_l14</t>
        </is>
      </c>
      <c r="B1771" t="inlineStr">
        <is>
          <t>9097</t>
        </is>
      </c>
      <c r="C1771" t="inlineStr">
        <is>
          <t>mv_f0_lv517_f0_l14</t>
        </is>
      </c>
      <c r="D1771" t="n">
        <v>48</v>
      </c>
      <c r="E1771" t="n">
        <v>33.45454203684663</v>
      </c>
      <c r="F1771" t="n">
        <v>-33.45454203684663</v>
      </c>
      <c r="G1771" t="n">
        <v>59.53013583477519</v>
      </c>
    </row>
    <row r="1772">
      <c r="A1772" t="inlineStr">
        <is>
          <t>mv_f0_lv244_f0_l3</t>
        </is>
      </c>
      <c r="B1772" t="inlineStr">
        <is>
          <t>5779</t>
        </is>
      </c>
      <c r="C1772" t="inlineStr">
        <is>
          <t>mv_f0_lv244_f0_l3</t>
        </is>
      </c>
      <c r="D1772" t="n">
        <v>48</v>
      </c>
      <c r="E1772" t="n">
        <v>33.4425683203505</v>
      </c>
      <c r="F1772" t="n">
        <v>-33.4425683203505</v>
      </c>
      <c r="G1772" t="n">
        <v>86.04077806276453</v>
      </c>
    </row>
    <row r="1773">
      <c r="A1773" t="inlineStr">
        <is>
          <t>mv_f0_lv338_f0_l5</t>
        </is>
      </c>
      <c r="B1773" t="inlineStr">
        <is>
          <t>6901</t>
        </is>
      </c>
      <c r="C1773" t="inlineStr">
        <is>
          <t>mv_f0_lv338_f0_l5</t>
        </is>
      </c>
      <c r="D1773" t="n">
        <v>48</v>
      </c>
      <c r="E1773" t="n">
        <v>33.42704642572016</v>
      </c>
      <c r="F1773" t="n">
        <v>-33.42704642572016</v>
      </c>
      <c r="G1773" t="n">
        <v>70.83308059228253</v>
      </c>
    </row>
    <row r="1774">
      <c r="A1774" t="inlineStr">
        <is>
          <t>mv_f0_lv195_f0_l2</t>
        </is>
      </c>
      <c r="B1774" t="inlineStr">
        <is>
          <t>5227</t>
        </is>
      </c>
      <c r="C1774" t="inlineStr">
        <is>
          <t>mv_f0_lv195_f0_l2</t>
        </is>
      </c>
      <c r="D1774" t="n">
        <v>48</v>
      </c>
      <c r="E1774" t="n">
        <v>33.38625525184634</v>
      </c>
      <c r="F1774" t="n">
        <v>-33.38625525184634</v>
      </c>
      <c r="G1774" t="n">
        <v>87.86000050904623</v>
      </c>
    </row>
    <row r="1775">
      <c r="A1775" t="inlineStr">
        <is>
          <t>mv_f0_lv29_f0_l2</t>
        </is>
      </c>
      <c r="B1775" t="inlineStr">
        <is>
          <t>3725</t>
        </is>
      </c>
      <c r="C1775" t="inlineStr">
        <is>
          <t>mv_f0_lv29_f0_l2</t>
        </is>
      </c>
      <c r="D1775" t="n">
        <v>48</v>
      </c>
      <c r="E1775" t="n">
        <v>33.38133908613477</v>
      </c>
      <c r="F1775" t="n">
        <v>-33.38133908613477</v>
      </c>
      <c r="G1775" t="n">
        <v>58.83038467132909</v>
      </c>
    </row>
    <row r="1776">
      <c r="A1776" t="inlineStr">
        <is>
          <t>mv_f0_lv610_f0_l11</t>
        </is>
      </c>
      <c r="B1776" t="inlineStr">
        <is>
          <t>10073</t>
        </is>
      </c>
      <c r="C1776" t="inlineStr">
        <is>
          <t>mv_f0_lv610_f0_l11</t>
        </is>
      </c>
      <c r="D1776" t="n">
        <v>48</v>
      </c>
      <c r="E1776" t="n">
        <v>33.37669708922225</v>
      </c>
      <c r="F1776" t="n">
        <v>-33.37669708922225</v>
      </c>
      <c r="G1776" t="n">
        <v>77.33394460960224</v>
      </c>
    </row>
    <row r="1777">
      <c r="A1777" t="inlineStr">
        <is>
          <t>mv_f0_lv74_f0_l17</t>
        </is>
      </c>
      <c r="B1777" t="inlineStr">
        <is>
          <t>4155</t>
        </is>
      </c>
      <c r="C1777" t="inlineStr">
        <is>
          <t>mv_f0_lv74_f0_l17</t>
        </is>
      </c>
      <c r="D1777" t="n">
        <v>48</v>
      </c>
      <c r="E1777" t="n">
        <v>33.33402275457247</v>
      </c>
      <c r="F1777" t="n">
        <v>-33.33402275457247</v>
      </c>
      <c r="G1777" t="n">
        <v>74.80140442879949</v>
      </c>
    </row>
    <row r="1778">
      <c r="A1778" t="inlineStr">
        <is>
          <t>mv_f0_lv35_f0_l0</t>
        </is>
      </c>
      <c r="B1778" t="inlineStr">
        <is>
          <t>3749</t>
        </is>
      </c>
      <c r="C1778" t="inlineStr">
        <is>
          <t>mv_f0_lv35_f0_l0</t>
        </is>
      </c>
      <c r="D1778" t="n">
        <v>48</v>
      </c>
      <c r="E1778" t="n">
        <v>33.2934341719829</v>
      </c>
      <c r="F1778" t="n">
        <v>-33.2934341719829</v>
      </c>
      <c r="G1778" t="n">
        <v>96.43518871243032</v>
      </c>
    </row>
    <row r="1779">
      <c r="A1779" t="inlineStr">
        <is>
          <t>mv_f0_lv576_f0_l1</t>
        </is>
      </c>
      <c r="B1779" t="inlineStr">
        <is>
          <t>9815</t>
        </is>
      </c>
      <c r="C1779" t="inlineStr">
        <is>
          <t>mv_f0_lv576_f0_l1</t>
        </is>
      </c>
      <c r="D1779" t="n">
        <v>48</v>
      </c>
      <c r="E1779" t="n">
        <v>33.26878409621792</v>
      </c>
      <c r="F1779" t="n">
        <v>-33.26878409621792</v>
      </c>
      <c r="G1779" t="n">
        <v>62.82991704763538</v>
      </c>
    </row>
    <row r="1780">
      <c r="A1780" t="inlineStr">
        <is>
          <t>mv_f0_lv517_f0_l16</t>
        </is>
      </c>
      <c r="B1780" t="inlineStr">
        <is>
          <t>9101</t>
        </is>
      </c>
      <c r="C1780" t="inlineStr">
        <is>
          <t>mv_f0_lv517_f0_l16</t>
        </is>
      </c>
      <c r="D1780" t="n">
        <v>48</v>
      </c>
      <c r="E1780" t="n">
        <v>33.25547330425659</v>
      </c>
      <c r="F1780" t="n">
        <v>-33.25547330425659</v>
      </c>
      <c r="G1780" t="n">
        <v>66.01502018783431</v>
      </c>
    </row>
    <row r="1781">
      <c r="A1781" t="inlineStr">
        <is>
          <t>mv_f0_lv330_f0_l17</t>
        </is>
      </c>
      <c r="B1781" t="inlineStr">
        <is>
          <t>6805</t>
        </is>
      </c>
      <c r="C1781" t="inlineStr">
        <is>
          <t>mv_f0_lv330_f0_l17</t>
        </is>
      </c>
      <c r="D1781" t="n">
        <v>48</v>
      </c>
      <c r="E1781" t="n">
        <v>33.2166550832468</v>
      </c>
      <c r="F1781" t="n">
        <v>-33.2166550832468</v>
      </c>
      <c r="G1781" t="n">
        <v>94.28320630029997</v>
      </c>
    </row>
    <row r="1782">
      <c r="A1782" t="inlineStr">
        <is>
          <t>mv_f0_lv442_f0_l19</t>
        </is>
      </c>
      <c r="B1782" t="inlineStr">
        <is>
          <t>8167</t>
        </is>
      </c>
      <c r="C1782" t="inlineStr">
        <is>
          <t>mv_f0_lv442_f0_l19</t>
        </is>
      </c>
      <c r="D1782" t="n">
        <v>48</v>
      </c>
      <c r="E1782" t="n">
        <v>33.19948043450739</v>
      </c>
      <c r="F1782" t="n">
        <v>-33.19948043450739</v>
      </c>
      <c r="G1782" t="n">
        <v>75.06410662028131</v>
      </c>
    </row>
    <row r="1783">
      <c r="A1783" t="inlineStr">
        <is>
          <t>mv_f0_lv107_f0_l25</t>
        </is>
      </c>
      <c r="B1783" t="inlineStr">
        <is>
          <t>4615</t>
        </is>
      </c>
      <c r="C1783" t="inlineStr">
        <is>
          <t>mv_f0_lv107_f0_l25</t>
        </is>
      </c>
      <c r="D1783" t="n">
        <v>48</v>
      </c>
      <c r="E1783" t="n">
        <v>33.16104280544865</v>
      </c>
      <c r="F1783" t="n">
        <v>-33.16104280544865</v>
      </c>
      <c r="G1783" t="n">
        <v>61.03589318846694</v>
      </c>
    </row>
    <row r="1784">
      <c r="A1784" t="inlineStr">
        <is>
          <t>mv_f0_lv343_f0_l1</t>
        </is>
      </c>
      <c r="B1784" t="inlineStr">
        <is>
          <t>6943</t>
        </is>
      </c>
      <c r="C1784" t="inlineStr">
        <is>
          <t>mv_f0_lv343_f0_l1</t>
        </is>
      </c>
      <c r="D1784" t="n">
        <v>48</v>
      </c>
      <c r="E1784" t="n">
        <v>33.13527554744838</v>
      </c>
      <c r="F1784" t="n">
        <v>-33.13527554744838</v>
      </c>
      <c r="G1784" t="n">
        <v>80.8482138993338</v>
      </c>
    </row>
    <row r="1785">
      <c r="A1785" t="inlineStr">
        <is>
          <t>mv_f0_lv371_f0_l0</t>
        </is>
      </c>
      <c r="B1785" t="inlineStr">
        <is>
          <t>7171</t>
        </is>
      </c>
      <c r="C1785" t="inlineStr">
        <is>
          <t>mv_f0_lv371_f0_l0</t>
        </is>
      </c>
      <c r="D1785" t="n">
        <v>48</v>
      </c>
      <c r="E1785" t="n">
        <v>33.13484015272476</v>
      </c>
      <c r="F1785" t="n">
        <v>-33.13484015272476</v>
      </c>
      <c r="G1785" t="n">
        <v>49.65557973293032</v>
      </c>
    </row>
    <row r="1786">
      <c r="A1786" t="inlineStr">
        <is>
          <t>mv_f0_lv330_f0_l20</t>
        </is>
      </c>
      <c r="B1786" t="inlineStr">
        <is>
          <t>6811</t>
        </is>
      </c>
      <c r="C1786" t="inlineStr">
        <is>
          <t>mv_f0_lv330_f0_l20</t>
        </is>
      </c>
      <c r="D1786" t="n">
        <v>48</v>
      </c>
      <c r="E1786" t="n">
        <v>32.99734324922544</v>
      </c>
      <c r="F1786" t="n">
        <v>-32.99734324922544</v>
      </c>
      <c r="G1786" t="n">
        <v>83.33344190414627</v>
      </c>
    </row>
    <row r="1787">
      <c r="A1787" t="inlineStr">
        <is>
          <t>mv_f0_lv464_f0_l4</t>
        </is>
      </c>
      <c r="B1787" t="inlineStr">
        <is>
          <t>8623</t>
        </is>
      </c>
      <c r="C1787" t="inlineStr">
        <is>
          <t>mv_f0_lv464_f0_l4</t>
        </is>
      </c>
      <c r="D1787" t="n">
        <v>48</v>
      </c>
      <c r="E1787" t="n">
        <v>32.97072696224414</v>
      </c>
      <c r="F1787" t="n">
        <v>-32.97072696224414</v>
      </c>
      <c r="G1787" t="n">
        <v>57.62211071277221</v>
      </c>
    </row>
    <row r="1788">
      <c r="A1788" t="inlineStr">
        <is>
          <t>mv_f0_lv10_f0_l1</t>
        </is>
      </c>
      <c r="B1788" t="inlineStr">
        <is>
          <t>3641</t>
        </is>
      </c>
      <c r="C1788" t="inlineStr">
        <is>
          <t>mv_f0_lv10_f0_l1</t>
        </is>
      </c>
      <c r="D1788" t="n">
        <v>48</v>
      </c>
      <c r="E1788" t="n">
        <v>32.96950442346917</v>
      </c>
      <c r="F1788" t="n">
        <v>-32.96950442346917</v>
      </c>
      <c r="G1788" t="n">
        <v>68.9288804301403</v>
      </c>
    </row>
    <row r="1789">
      <c r="A1789" t="inlineStr">
        <is>
          <t>mv_f0_lv52_f0_l17</t>
        </is>
      </c>
      <c r="B1789" t="inlineStr">
        <is>
          <t>4021</t>
        </is>
      </c>
      <c r="C1789" t="inlineStr">
        <is>
          <t>mv_f0_lv52_f0_l17</t>
        </is>
      </c>
      <c r="D1789" t="n">
        <v>48</v>
      </c>
      <c r="E1789" t="n">
        <v>32.96008273139858</v>
      </c>
      <c r="F1789" t="n">
        <v>-32.96008273139858</v>
      </c>
      <c r="G1789" t="n">
        <v>62.46899754957877</v>
      </c>
    </row>
    <row r="1790">
      <c r="A1790" t="inlineStr">
        <is>
          <t>mv_f0_lv227_f0_l28</t>
        </is>
      </c>
      <c r="B1790" t="inlineStr">
        <is>
          <t>5601</t>
        </is>
      </c>
      <c r="C1790" t="inlineStr">
        <is>
          <t>mv_f0_lv227_f0_l28</t>
        </is>
      </c>
      <c r="D1790" t="n">
        <v>48</v>
      </c>
      <c r="E1790" t="n">
        <v>32.95465113142489</v>
      </c>
      <c r="F1790" t="n">
        <v>-32.95465113142489</v>
      </c>
      <c r="G1790" t="n">
        <v>73.16392483578562</v>
      </c>
    </row>
    <row r="1791">
      <c r="A1791" t="inlineStr">
        <is>
          <t>mv_f0_lv439_f0_l25</t>
        </is>
      </c>
      <c r="B1791" t="inlineStr">
        <is>
          <t>8077</t>
        </is>
      </c>
      <c r="C1791" t="inlineStr">
        <is>
          <t>mv_f0_lv439_f0_l25</t>
        </is>
      </c>
      <c r="D1791" t="n">
        <v>48</v>
      </c>
      <c r="E1791" t="n">
        <v>32.94124792055811</v>
      </c>
      <c r="F1791" t="n">
        <v>-32.94124792055811</v>
      </c>
      <c r="G1791" t="n">
        <v>68.1041596440058</v>
      </c>
    </row>
    <row r="1792">
      <c r="A1792" t="inlineStr">
        <is>
          <t>mv_f0_lv263_f0_l30</t>
        </is>
      </c>
      <c r="B1792" t="inlineStr">
        <is>
          <t>6313</t>
        </is>
      </c>
      <c r="C1792" t="inlineStr">
        <is>
          <t>mv_f0_lv263_f0_l30</t>
        </is>
      </c>
      <c r="D1792" t="n">
        <v>48</v>
      </c>
      <c r="E1792" t="n">
        <v>32.93641116714805</v>
      </c>
      <c r="F1792" t="n">
        <v>-32.93641116714805</v>
      </c>
      <c r="G1792" t="n">
        <v>59.49216848040661</v>
      </c>
    </row>
    <row r="1793">
      <c r="A1793" t="inlineStr">
        <is>
          <t>mv_f0_lv227_f0_l15</t>
        </is>
      </c>
      <c r="B1793" t="inlineStr">
        <is>
          <t>5575</t>
        </is>
      </c>
      <c r="C1793" t="inlineStr">
        <is>
          <t>mv_f0_lv227_f0_l15</t>
        </is>
      </c>
      <c r="D1793" t="n">
        <v>48</v>
      </c>
      <c r="E1793" t="n">
        <v>32.89366878221428</v>
      </c>
      <c r="F1793" t="n">
        <v>-32.89366878221428</v>
      </c>
      <c r="G1793" t="n">
        <v>102.7500298161765</v>
      </c>
    </row>
    <row r="1794">
      <c r="A1794" t="inlineStr">
        <is>
          <t>mv_f0_lv154_f0_l23</t>
        </is>
      </c>
      <c r="B1794" t="inlineStr">
        <is>
          <t>4951</t>
        </is>
      </c>
      <c r="C1794" t="inlineStr">
        <is>
          <t>mv_f0_lv154_f0_l23</t>
        </is>
      </c>
      <c r="D1794" t="n">
        <v>48</v>
      </c>
      <c r="E1794" t="n">
        <v>32.82490062008588</v>
      </c>
      <c r="F1794" t="n">
        <v>-32.82490062008588</v>
      </c>
      <c r="G1794" t="n">
        <v>76.81188098503648</v>
      </c>
    </row>
    <row r="1795">
      <c r="A1795" t="inlineStr">
        <is>
          <t>mv_f0_lv419_f0_l3</t>
        </is>
      </c>
      <c r="B1795" t="inlineStr">
        <is>
          <t>7817</t>
        </is>
      </c>
      <c r="C1795" t="inlineStr">
        <is>
          <t>mv_f0_lv419_f0_l3</t>
        </is>
      </c>
      <c r="D1795" t="n">
        <v>48</v>
      </c>
      <c r="E1795" t="n">
        <v>32.79892956215905</v>
      </c>
      <c r="F1795" t="n">
        <v>-32.79892956215905</v>
      </c>
      <c r="G1795" t="n">
        <v>110.0536662726146</v>
      </c>
    </row>
    <row r="1796">
      <c r="A1796" t="inlineStr">
        <is>
          <t>mv_f0_lv227_f0_l27</t>
        </is>
      </c>
      <c r="B1796" t="inlineStr">
        <is>
          <t>5599</t>
        </is>
      </c>
      <c r="C1796" t="inlineStr">
        <is>
          <t>mv_f0_lv227_f0_l27</t>
        </is>
      </c>
      <c r="D1796" t="n">
        <v>48</v>
      </c>
      <c r="E1796" t="n">
        <v>32.76519374034959</v>
      </c>
      <c r="F1796" t="n">
        <v>-32.76519374034959</v>
      </c>
      <c r="G1796" t="n">
        <v>74.28085212728304</v>
      </c>
    </row>
    <row r="1797">
      <c r="A1797" t="inlineStr">
        <is>
          <t>mv_f0_lv338_f0_l2</t>
        </is>
      </c>
      <c r="B1797" t="inlineStr">
        <is>
          <t>6895</t>
        </is>
      </c>
      <c r="C1797" t="inlineStr">
        <is>
          <t>mv_f0_lv338_f0_l2</t>
        </is>
      </c>
      <c r="D1797" t="n">
        <v>48</v>
      </c>
      <c r="E1797" t="n">
        <v>32.76472232845234</v>
      </c>
      <c r="F1797" t="n">
        <v>-32.76472232845234</v>
      </c>
      <c r="G1797" t="n">
        <v>70.77142031718037</v>
      </c>
    </row>
    <row r="1798">
      <c r="A1798" t="inlineStr">
        <is>
          <t>mv_f0_lv195_f0_l0</t>
        </is>
      </c>
      <c r="B1798" t="inlineStr">
        <is>
          <t>5223</t>
        </is>
      </c>
      <c r="C1798" t="inlineStr">
        <is>
          <t>mv_f0_lv195_f0_l0</t>
        </is>
      </c>
      <c r="D1798" t="n">
        <v>48</v>
      </c>
      <c r="E1798" t="n">
        <v>32.75061083199806</v>
      </c>
      <c r="F1798" t="n">
        <v>-32.75061083199806</v>
      </c>
      <c r="G1798" t="n">
        <v>88.83111354577777</v>
      </c>
    </row>
    <row r="1799">
      <c r="A1799" t="inlineStr">
        <is>
          <t>mv_f0_lv441_f0_l4</t>
        </is>
      </c>
      <c r="B1799" t="inlineStr">
        <is>
          <t>8121</t>
        </is>
      </c>
      <c r="C1799" t="inlineStr">
        <is>
          <t>mv_f0_lv441_f0_l4</t>
        </is>
      </c>
      <c r="D1799" t="n">
        <v>48</v>
      </c>
      <c r="E1799" t="n">
        <v>32.72592406080707</v>
      </c>
      <c r="F1799" t="n">
        <v>-32.72592406080707</v>
      </c>
      <c r="G1799" t="n">
        <v>65.81346730679789</v>
      </c>
    </row>
    <row r="1800">
      <c r="A1800" t="inlineStr">
        <is>
          <t>mv_f0_lv457_f0_l25</t>
        </is>
      </c>
      <c r="B1800" t="inlineStr">
        <is>
          <t>8489</t>
        </is>
      </c>
      <c r="C1800" t="inlineStr">
        <is>
          <t>mv_f0_lv457_f0_l25</t>
        </is>
      </c>
      <c r="D1800" t="n">
        <v>48</v>
      </c>
      <c r="E1800" t="n">
        <v>32.68579814123343</v>
      </c>
      <c r="F1800" t="n">
        <v>-32.68579814123343</v>
      </c>
      <c r="G1800" t="n">
        <v>71.13814913150864</v>
      </c>
    </row>
    <row r="1801">
      <c r="A1801" t="inlineStr">
        <is>
          <t>mv_f0_lv516_f0_l0</t>
        </is>
      </c>
      <c r="B1801" t="inlineStr">
        <is>
          <t>9061</t>
        </is>
      </c>
      <c r="C1801" t="inlineStr">
        <is>
          <t>mv_f0_lv516_f0_l0</t>
        </is>
      </c>
      <c r="D1801" t="n">
        <v>48</v>
      </c>
      <c r="E1801" t="n">
        <v>32.67544327584773</v>
      </c>
      <c r="F1801" t="n">
        <v>-32.67544327584773</v>
      </c>
      <c r="G1801" t="n">
        <v>70.74723620436714</v>
      </c>
    </row>
    <row r="1802">
      <c r="A1802" t="inlineStr">
        <is>
          <t>mv_f0_lv333_f0_l2</t>
        </is>
      </c>
      <c r="B1802" t="inlineStr">
        <is>
          <t>6837</t>
        </is>
      </c>
      <c r="C1802" t="inlineStr">
        <is>
          <t>mv_f0_lv333_f0_l2</t>
        </is>
      </c>
      <c r="D1802" t="n">
        <v>48</v>
      </c>
      <c r="E1802" t="n">
        <v>32.67282772070521</v>
      </c>
      <c r="F1802" t="n">
        <v>-32.67282772070521</v>
      </c>
      <c r="G1802" t="n">
        <v>95.3276842231661</v>
      </c>
    </row>
    <row r="1803">
      <c r="A1803" t="inlineStr">
        <is>
          <t>mv_f0_lv226_f0_l2</t>
        </is>
      </c>
      <c r="B1803" t="inlineStr">
        <is>
          <t>5449</t>
        </is>
      </c>
      <c r="C1803" t="inlineStr">
        <is>
          <t>mv_f0_lv226_f0_l2</t>
        </is>
      </c>
      <c r="D1803" t="n">
        <v>48</v>
      </c>
      <c r="E1803" t="n">
        <v>32.66363955753804</v>
      </c>
      <c r="F1803" t="n">
        <v>-32.66363955753804</v>
      </c>
      <c r="G1803" t="n">
        <v>83.33696630091768</v>
      </c>
    </row>
    <row r="1804">
      <c r="A1804" t="inlineStr">
        <is>
          <t>mv_f0_lv584_f1_l1</t>
        </is>
      </c>
      <c r="B1804" t="inlineStr">
        <is>
          <t>9925</t>
        </is>
      </c>
      <c r="C1804" t="inlineStr">
        <is>
          <t>mv_f0_lv584_f1_l1</t>
        </is>
      </c>
      <c r="D1804" t="n">
        <v>48</v>
      </c>
      <c r="E1804" t="n">
        <v>32.63616923455829</v>
      </c>
      <c r="F1804" t="n">
        <v>-32.63616923455829</v>
      </c>
      <c r="G1804" t="n">
        <v>67.81859025913971</v>
      </c>
    </row>
    <row r="1805">
      <c r="A1805" t="inlineStr">
        <is>
          <t>mv_f0_lv585_f0_l1</t>
        </is>
      </c>
      <c r="B1805" t="inlineStr">
        <is>
          <t>9955</t>
        </is>
      </c>
      <c r="C1805" t="inlineStr">
        <is>
          <t>mv_f0_lv585_f0_l1</t>
        </is>
      </c>
      <c r="D1805" t="n">
        <v>48</v>
      </c>
      <c r="E1805" t="n">
        <v>32.6344825319537</v>
      </c>
      <c r="F1805" t="n">
        <v>-32.6344825319537</v>
      </c>
      <c r="G1805" t="n">
        <v>54.42423322693661</v>
      </c>
    </row>
    <row r="1806">
      <c r="A1806" t="inlineStr">
        <is>
          <t>mv_f0_lv261_f0_l34</t>
        </is>
      </c>
      <c r="B1806" t="inlineStr">
        <is>
          <t>6143</t>
        </is>
      </c>
      <c r="C1806" t="inlineStr">
        <is>
          <t>mv_f0_lv261_f0_l34</t>
        </is>
      </c>
      <c r="D1806" t="n">
        <v>48</v>
      </c>
      <c r="E1806" t="n">
        <v>32.62415662542406</v>
      </c>
      <c r="F1806" t="n">
        <v>-32.62415662542406</v>
      </c>
      <c r="G1806" t="n">
        <v>51.20737483527936</v>
      </c>
    </row>
    <row r="1807">
      <c r="A1807" t="inlineStr">
        <is>
          <t>mv_f0_lv147_f0_l23</t>
        </is>
      </c>
      <c r="B1807" t="inlineStr">
        <is>
          <t>4869</t>
        </is>
      </c>
      <c r="C1807" t="inlineStr">
        <is>
          <t>mv_f0_lv147_f0_l23</t>
        </is>
      </c>
      <c r="D1807" t="n">
        <v>48</v>
      </c>
      <c r="E1807" t="n">
        <v>32.62022304593818</v>
      </c>
      <c r="F1807" t="n">
        <v>-32.62022304593818</v>
      </c>
      <c r="G1807" t="n">
        <v>101.4624854500672</v>
      </c>
    </row>
    <row r="1808">
      <c r="A1808" t="inlineStr">
        <is>
          <t>mv_f0_lv103_f0_l2</t>
        </is>
      </c>
      <c r="B1808" t="inlineStr">
        <is>
          <t>4527</t>
        </is>
      </c>
      <c r="C1808" t="inlineStr">
        <is>
          <t>mv_f0_lv103_f0_l2</t>
        </is>
      </c>
      <c r="D1808" t="n">
        <v>48</v>
      </c>
      <c r="E1808" t="n">
        <v>32.5641768252701</v>
      </c>
      <c r="F1808" t="n">
        <v>-32.5641768252701</v>
      </c>
      <c r="G1808" t="n">
        <v>90.73424504906262</v>
      </c>
    </row>
    <row r="1809">
      <c r="A1809" t="inlineStr">
        <is>
          <t>mv_f0_lv61_f0_l3</t>
        </is>
      </c>
      <c r="B1809" t="inlineStr">
        <is>
          <t>4077</t>
        </is>
      </c>
      <c r="C1809" t="inlineStr">
        <is>
          <t>mv_f0_lv61_f0_l3</t>
        </is>
      </c>
      <c r="D1809" t="n">
        <v>48</v>
      </c>
      <c r="E1809" t="n">
        <v>32.55900200104389</v>
      </c>
      <c r="F1809" t="n">
        <v>-32.55900200104389</v>
      </c>
      <c r="G1809" t="n">
        <v>76.6999648016081</v>
      </c>
    </row>
    <row r="1810">
      <c r="A1810" t="inlineStr">
        <is>
          <t>mv_f0_lv399_f0_l3</t>
        </is>
      </c>
      <c r="B1810" t="inlineStr">
        <is>
          <t>7597</t>
        </is>
      </c>
      <c r="C1810" t="inlineStr">
        <is>
          <t>mv_f0_lv399_f0_l3</t>
        </is>
      </c>
      <c r="D1810" t="n">
        <v>48</v>
      </c>
      <c r="E1810" t="n">
        <v>32.5389626659944</v>
      </c>
      <c r="F1810" t="n">
        <v>-32.5389626659944</v>
      </c>
      <c r="G1810" t="n">
        <v>64.12509792952744</v>
      </c>
    </row>
    <row r="1811">
      <c r="A1811" t="inlineStr">
        <is>
          <t>mv_f0_lv333_f0_l15</t>
        </is>
      </c>
      <c r="B1811" t="inlineStr">
        <is>
          <t>6863</t>
        </is>
      </c>
      <c r="C1811" t="inlineStr">
        <is>
          <t>mv_f0_lv333_f0_l15</t>
        </is>
      </c>
      <c r="D1811" t="n">
        <v>48</v>
      </c>
      <c r="E1811" t="n">
        <v>32.52060409784738</v>
      </c>
      <c r="F1811" t="n">
        <v>-32.52060409784738</v>
      </c>
      <c r="G1811" t="n">
        <v>62.90962147068709</v>
      </c>
    </row>
    <row r="1812">
      <c r="A1812" t="inlineStr">
        <is>
          <t>mv_f0_lv244_f0_l5</t>
        </is>
      </c>
      <c r="B1812" t="inlineStr">
        <is>
          <t>5783</t>
        </is>
      </c>
      <c r="C1812" t="inlineStr">
        <is>
          <t>mv_f0_lv244_f0_l5</t>
        </is>
      </c>
      <c r="D1812" t="n">
        <v>48</v>
      </c>
      <c r="E1812" t="n">
        <v>32.51058291098537</v>
      </c>
      <c r="F1812" t="n">
        <v>-32.51058291098537</v>
      </c>
      <c r="G1812" t="n">
        <v>87.66400951621364</v>
      </c>
    </row>
    <row r="1813">
      <c r="A1813" t="inlineStr">
        <is>
          <t>mv_f0_lv312_f0_l0</t>
        </is>
      </c>
      <c r="B1813" t="inlineStr">
        <is>
          <t>6713</t>
        </is>
      </c>
      <c r="C1813" t="inlineStr">
        <is>
          <t>mv_f0_lv312_f0_l0</t>
        </is>
      </c>
      <c r="D1813" t="n">
        <v>48</v>
      </c>
      <c r="E1813" t="n">
        <v>32.44490632450827</v>
      </c>
      <c r="F1813" t="n">
        <v>-32.44490632450827</v>
      </c>
      <c r="G1813" t="n">
        <v>54.85780295909993</v>
      </c>
    </row>
    <row r="1814">
      <c r="A1814" t="inlineStr">
        <is>
          <t>mv_f0_lv159_f0_l2</t>
        </is>
      </c>
      <c r="B1814" t="inlineStr">
        <is>
          <t>5023</t>
        </is>
      </c>
      <c r="C1814" t="inlineStr">
        <is>
          <t>mv_f0_lv159_f0_l2</t>
        </is>
      </c>
      <c r="D1814" t="n">
        <v>48</v>
      </c>
      <c r="E1814" t="n">
        <v>32.3956456687434</v>
      </c>
      <c r="F1814" t="n">
        <v>-32.3956456687434</v>
      </c>
      <c r="G1814" t="n">
        <v>68.01771726747728</v>
      </c>
    </row>
    <row r="1815">
      <c r="A1815" t="inlineStr">
        <is>
          <t>mv_f0_lv571_f0_l37</t>
        </is>
      </c>
      <c r="B1815" t="inlineStr">
        <is>
          <t>9727</t>
        </is>
      </c>
      <c r="C1815" t="inlineStr">
        <is>
          <t>mv_f0_lv571_f0_l37</t>
        </is>
      </c>
      <c r="D1815" t="n">
        <v>48</v>
      </c>
      <c r="E1815" t="n">
        <v>32.36588238655543</v>
      </c>
      <c r="F1815" t="n">
        <v>-32.36588238655543</v>
      </c>
      <c r="G1815" t="n">
        <v>50.11422316857498</v>
      </c>
    </row>
    <row r="1816">
      <c r="A1816" t="inlineStr">
        <is>
          <t>mv_f0_lv227_f0_l22</t>
        </is>
      </c>
      <c r="B1816" t="inlineStr">
        <is>
          <t>5589</t>
        </is>
      </c>
      <c r="C1816" t="inlineStr">
        <is>
          <t>mv_f0_lv227_f0_l22</t>
        </is>
      </c>
      <c r="D1816" t="n">
        <v>48</v>
      </c>
      <c r="E1816" t="n">
        <v>32.3607016597868</v>
      </c>
      <c r="F1816" t="n">
        <v>-32.3607016597868</v>
      </c>
      <c r="G1816" t="n">
        <v>97.68265058630249</v>
      </c>
    </row>
    <row r="1817">
      <c r="A1817" t="inlineStr">
        <is>
          <t>mv_f0_lv675_f0_l1</t>
        </is>
      </c>
      <c r="B1817" t="inlineStr">
        <is>
          <t>10705</t>
        </is>
      </c>
      <c r="C1817" t="inlineStr">
        <is>
          <t>mv_f0_lv675_f0_l1</t>
        </is>
      </c>
      <c r="D1817" t="n">
        <v>48</v>
      </c>
      <c r="E1817" t="n">
        <v>32.34260555131385</v>
      </c>
      <c r="F1817" t="n">
        <v>-32.34260555131385</v>
      </c>
      <c r="G1817" t="n">
        <v>73.7125174851341</v>
      </c>
    </row>
    <row r="1818">
      <c r="A1818" t="inlineStr">
        <is>
          <t>mv_f0_lv455_f1_l8</t>
        </is>
      </c>
      <c r="B1818" t="inlineStr">
        <is>
          <t>8415</t>
        </is>
      </c>
      <c r="C1818" t="inlineStr">
        <is>
          <t>mv_f0_lv455_f1_l8</t>
        </is>
      </c>
      <c r="D1818" t="n">
        <v>48</v>
      </c>
      <c r="E1818" t="n">
        <v>32.33326429859673</v>
      </c>
      <c r="F1818" t="n">
        <v>-32.33326429859673</v>
      </c>
      <c r="G1818" t="n">
        <v>123.2244113920014</v>
      </c>
    </row>
    <row r="1819">
      <c r="A1819" t="inlineStr">
        <is>
          <t>mv_f0_lv439_f0_l29</t>
        </is>
      </c>
      <c r="B1819" t="inlineStr">
        <is>
          <t>8085</t>
        </is>
      </c>
      <c r="C1819" t="inlineStr">
        <is>
          <t>mv_f0_lv439_f0_l29</t>
        </is>
      </c>
      <c r="D1819" t="n">
        <v>48</v>
      </c>
      <c r="E1819" t="n">
        <v>32.31780439811356</v>
      </c>
      <c r="F1819" t="n">
        <v>-32.31780439811356</v>
      </c>
      <c r="G1819" t="n">
        <v>63.50918023085228</v>
      </c>
    </row>
    <row r="1820">
      <c r="A1820" t="inlineStr">
        <is>
          <t>mv_f0_lv276_f0_l37</t>
        </is>
      </c>
      <c r="B1820" t="inlineStr">
        <is>
          <t>6453</t>
        </is>
      </c>
      <c r="C1820" t="inlineStr">
        <is>
          <t>mv_f0_lv276_f0_l37</t>
        </is>
      </c>
      <c r="D1820" t="n">
        <v>48</v>
      </c>
      <c r="E1820" t="n">
        <v>32.30309352453179</v>
      </c>
      <c r="F1820" t="n">
        <v>-32.30309352453179</v>
      </c>
      <c r="G1820" t="n">
        <v>69.12680945676671</v>
      </c>
    </row>
    <row r="1821">
      <c r="A1821" t="inlineStr">
        <is>
          <t>mv_f0_lv103_f0_l0</t>
        </is>
      </c>
      <c r="B1821" t="inlineStr">
        <is>
          <t>4523</t>
        </is>
      </c>
      <c r="C1821" t="inlineStr">
        <is>
          <t>mv_f0_lv103_f0_l0</t>
        </is>
      </c>
      <c r="D1821" t="n">
        <v>48</v>
      </c>
      <c r="E1821" t="n">
        <v>32.29188864468752</v>
      </c>
      <c r="F1821" t="n">
        <v>-32.29188864468752</v>
      </c>
      <c r="G1821" t="n">
        <v>87.58364263887898</v>
      </c>
    </row>
    <row r="1822">
      <c r="A1822" t="inlineStr">
        <is>
          <t>mv_f0_lv147_f0_l22</t>
        </is>
      </c>
      <c r="B1822" t="inlineStr">
        <is>
          <t>4867</t>
        </is>
      </c>
      <c r="C1822" t="inlineStr">
        <is>
          <t>mv_f0_lv147_f0_l22</t>
        </is>
      </c>
      <c r="D1822" t="n">
        <v>48</v>
      </c>
      <c r="E1822" t="n">
        <v>32.27840949939134</v>
      </c>
      <c r="F1822" t="n">
        <v>-32.27840949939134</v>
      </c>
      <c r="G1822" t="n">
        <v>101.0776187920171</v>
      </c>
    </row>
    <row r="1823">
      <c r="A1823" t="inlineStr">
        <is>
          <t>mv_f0_lv52_f0_l7</t>
        </is>
      </c>
      <c r="B1823" t="inlineStr">
        <is>
          <t>4001</t>
        </is>
      </c>
      <c r="C1823" t="inlineStr">
        <is>
          <t>mv_f0_lv52_f0_l7</t>
        </is>
      </c>
      <c r="D1823" t="n">
        <v>48</v>
      </c>
      <c r="E1823" t="n">
        <v>32.24677715034323</v>
      </c>
      <c r="F1823" t="n">
        <v>-32.24677715034323</v>
      </c>
      <c r="G1823" t="n">
        <v>90.77877160398296</v>
      </c>
    </row>
    <row r="1824">
      <c r="A1824" t="inlineStr">
        <is>
          <t>mv_f0_lv248_f2_l8</t>
        </is>
      </c>
      <c r="B1824" t="inlineStr">
        <is>
          <t>6017</t>
        </is>
      </c>
      <c r="C1824" t="inlineStr">
        <is>
          <t>mv_f0_lv248_f2_l8</t>
        </is>
      </c>
      <c r="D1824" t="n">
        <v>48</v>
      </c>
      <c r="E1824" t="n">
        <v>32.20836240445559</v>
      </c>
      <c r="F1824" t="n">
        <v>-32.20836240445559</v>
      </c>
      <c r="G1824" t="n">
        <v>59.47570401729251</v>
      </c>
    </row>
    <row r="1825">
      <c r="A1825" t="inlineStr">
        <is>
          <t>mv_f0_lv10_f0_l8</t>
        </is>
      </c>
      <c r="B1825" t="inlineStr">
        <is>
          <t>3655</t>
        </is>
      </c>
      <c r="C1825" t="inlineStr">
        <is>
          <t>mv_f0_lv10_f0_l8</t>
        </is>
      </c>
      <c r="D1825" t="n">
        <v>48</v>
      </c>
      <c r="E1825" t="n">
        <v>32.19659178389841</v>
      </c>
      <c r="F1825" t="n">
        <v>-32.19659178389841</v>
      </c>
      <c r="G1825" t="n">
        <v>62.21478855389767</v>
      </c>
    </row>
    <row r="1826">
      <c r="A1826" t="inlineStr">
        <is>
          <t>mv_f0_lv678_f0_l8</t>
        </is>
      </c>
      <c r="B1826" t="inlineStr">
        <is>
          <t>10749</t>
        </is>
      </c>
      <c r="C1826" t="inlineStr">
        <is>
          <t>mv_f0_lv678_f0_l8</t>
        </is>
      </c>
      <c r="D1826" t="n">
        <v>48</v>
      </c>
      <c r="E1826" t="n">
        <v>32.19285044976588</v>
      </c>
      <c r="F1826" t="n">
        <v>-32.19285044976588</v>
      </c>
      <c r="G1826" t="n">
        <v>70.00895341450364</v>
      </c>
    </row>
    <row r="1827">
      <c r="A1827" t="inlineStr">
        <is>
          <t>mv_f0_lv107_f0_l23</t>
        </is>
      </c>
      <c r="B1827" t="inlineStr">
        <is>
          <t>4611</t>
        </is>
      </c>
      <c r="C1827" t="inlineStr">
        <is>
          <t>mv_f0_lv107_f0_l23</t>
        </is>
      </c>
      <c r="D1827" t="n">
        <v>48</v>
      </c>
      <c r="E1827" t="n">
        <v>32.14333512444308</v>
      </c>
      <c r="F1827" t="n">
        <v>-32.14333512444308</v>
      </c>
      <c r="G1827" t="n">
        <v>52.64495120988951</v>
      </c>
    </row>
    <row r="1828">
      <c r="A1828" t="inlineStr">
        <is>
          <t>mv_f0_lv248_f1_l23</t>
        </is>
      </c>
      <c r="B1828" t="inlineStr">
        <is>
          <t>5967</t>
        </is>
      </c>
      <c r="C1828" t="inlineStr">
        <is>
          <t>mv_f0_lv248_f1_l23</t>
        </is>
      </c>
      <c r="D1828" t="n">
        <v>48</v>
      </c>
      <c r="E1828" t="n">
        <v>32.12136817343502</v>
      </c>
      <c r="F1828" t="n">
        <v>-32.12136817343502</v>
      </c>
      <c r="G1828" t="n">
        <v>54.13198644481309</v>
      </c>
    </row>
    <row r="1829">
      <c r="A1829" t="inlineStr">
        <is>
          <t>mv_f0_lv48_f0_l34</t>
        </is>
      </c>
      <c r="B1829" t="inlineStr">
        <is>
          <t>3957</t>
        </is>
      </c>
      <c r="C1829" t="inlineStr">
        <is>
          <t>mv_f0_lv48_f0_l34</t>
        </is>
      </c>
      <c r="D1829" t="n">
        <v>48</v>
      </c>
      <c r="E1829" t="n">
        <v>32.10597342020203</v>
      </c>
      <c r="F1829" t="n">
        <v>-32.10597342020203</v>
      </c>
      <c r="G1829" t="n">
        <v>79.40913286283376</v>
      </c>
    </row>
    <row r="1830">
      <c r="A1830" t="inlineStr">
        <is>
          <t>mv_f0_lv489_f0_l10</t>
        </is>
      </c>
      <c r="B1830" t="inlineStr">
        <is>
          <t>8841</t>
        </is>
      </c>
      <c r="C1830" t="inlineStr">
        <is>
          <t>mv_f0_lv489_f0_l10</t>
        </is>
      </c>
      <c r="D1830" t="n">
        <v>48</v>
      </c>
      <c r="E1830" t="n">
        <v>32.08611907630642</v>
      </c>
      <c r="F1830" t="n">
        <v>-32.08611907630642</v>
      </c>
      <c r="G1830" t="n">
        <v>67.8113443088095</v>
      </c>
    </row>
    <row r="1831">
      <c r="A1831" t="inlineStr">
        <is>
          <t>mv_f0_lv248_f0_l33</t>
        </is>
      </c>
      <c r="B1831" t="inlineStr">
        <is>
          <t>5907</t>
        </is>
      </c>
      <c r="C1831" t="inlineStr">
        <is>
          <t>mv_f0_lv248_f0_l33</t>
        </is>
      </c>
      <c r="D1831" t="n">
        <v>48</v>
      </c>
      <c r="E1831" t="n">
        <v>32.03267284793542</v>
      </c>
      <c r="F1831" t="n">
        <v>-32.03267284793542</v>
      </c>
      <c r="G1831" t="n">
        <v>60.75552674959683</v>
      </c>
    </row>
    <row r="1832">
      <c r="A1832" t="inlineStr">
        <is>
          <t>mv_f0_lv52_f0_l13</t>
        </is>
      </c>
      <c r="B1832" t="inlineStr">
        <is>
          <t>4013</t>
        </is>
      </c>
      <c r="C1832" t="inlineStr">
        <is>
          <t>mv_f0_lv52_f0_l13</t>
        </is>
      </c>
      <c r="D1832" t="n">
        <v>48</v>
      </c>
      <c r="E1832" t="n">
        <v>31.99515440325164</v>
      </c>
      <c r="F1832" t="n">
        <v>-31.99515440325164</v>
      </c>
      <c r="G1832" t="n">
        <v>69.3896324340528</v>
      </c>
    </row>
    <row r="1833">
      <c r="A1833" t="inlineStr">
        <is>
          <t>mv_f0_lv85_f1_l38</t>
        </is>
      </c>
      <c r="B1833" t="inlineStr">
        <is>
          <t>4373</t>
        </is>
      </c>
      <c r="C1833" t="inlineStr">
        <is>
          <t>mv_f0_lv85_f1_l38</t>
        </is>
      </c>
      <c r="D1833" t="n">
        <v>48</v>
      </c>
      <c r="E1833" t="n">
        <v>31.96486853594865</v>
      </c>
      <c r="F1833" t="n">
        <v>-31.96486853594865</v>
      </c>
      <c r="G1833" t="n">
        <v>48.82447718817862</v>
      </c>
    </row>
    <row r="1834">
      <c r="A1834" t="inlineStr">
        <is>
          <t>mv_f0_lv442_f0_l28</t>
        </is>
      </c>
      <c r="B1834" t="inlineStr">
        <is>
          <t>8185</t>
        </is>
      </c>
      <c r="C1834" t="inlineStr">
        <is>
          <t>mv_f0_lv442_f0_l28</t>
        </is>
      </c>
      <c r="D1834" t="n">
        <v>48</v>
      </c>
      <c r="E1834" t="n">
        <v>31.95900737739794</v>
      </c>
      <c r="F1834" t="n">
        <v>-31.95900737739794</v>
      </c>
      <c r="G1834" t="n">
        <v>51.51176320420145</v>
      </c>
    </row>
    <row r="1835">
      <c r="A1835" t="inlineStr">
        <is>
          <t>mv_f0_lv442_f0_l27</t>
        </is>
      </c>
      <c r="B1835" t="inlineStr">
        <is>
          <t>8183</t>
        </is>
      </c>
      <c r="C1835" t="inlineStr">
        <is>
          <t>mv_f0_lv442_f0_l27</t>
        </is>
      </c>
      <c r="D1835" t="n">
        <v>48</v>
      </c>
      <c r="E1835" t="n">
        <v>31.92831018546769</v>
      </c>
      <c r="F1835" t="n">
        <v>-31.92831018546769</v>
      </c>
      <c r="G1835" t="n">
        <v>52.34147967919413</v>
      </c>
    </row>
    <row r="1836">
      <c r="A1836" t="inlineStr">
        <is>
          <t>mv_f0_lv261_f1_l32</t>
        </is>
      </c>
      <c r="B1836" t="inlineStr">
        <is>
          <t>6219</t>
        </is>
      </c>
      <c r="C1836" t="inlineStr">
        <is>
          <t>mv_f0_lv261_f1_l32</t>
        </is>
      </c>
      <c r="D1836" t="n">
        <v>48</v>
      </c>
      <c r="E1836" t="n">
        <v>31.89997107031627</v>
      </c>
      <c r="F1836" t="n">
        <v>-31.89997107031627</v>
      </c>
      <c r="G1836" t="n">
        <v>62.15816440439995</v>
      </c>
    </row>
    <row r="1837">
      <c r="A1837" t="inlineStr">
        <is>
          <t>mv_f0_lv517_f0_l10</t>
        </is>
      </c>
      <c r="B1837" t="inlineStr">
        <is>
          <t>9089</t>
        </is>
      </c>
      <c r="C1837" t="inlineStr">
        <is>
          <t>mv_f0_lv517_f0_l10</t>
        </is>
      </c>
      <c r="D1837" t="n">
        <v>48</v>
      </c>
      <c r="E1837" t="n">
        <v>31.8666421955686</v>
      </c>
      <c r="F1837" t="n">
        <v>-31.8666421955686</v>
      </c>
      <c r="G1837" t="n">
        <v>71.75664558146131</v>
      </c>
    </row>
    <row r="1838">
      <c r="A1838" t="inlineStr">
        <is>
          <t>mv_f0_lv638_f0_l0</t>
        </is>
      </c>
      <c r="B1838" t="inlineStr">
        <is>
          <t>10365</t>
        </is>
      </c>
      <c r="C1838" t="inlineStr">
        <is>
          <t>mv_f0_lv638_f0_l0</t>
        </is>
      </c>
      <c r="D1838" t="n">
        <v>48</v>
      </c>
      <c r="E1838" t="n">
        <v>31.86407038241835</v>
      </c>
      <c r="F1838" t="n">
        <v>-31.86407038241835</v>
      </c>
      <c r="G1838" t="n">
        <v>59.70531563952215</v>
      </c>
    </row>
    <row r="1839">
      <c r="A1839" t="inlineStr">
        <is>
          <t>mv_f0_lv395_f0_l10</t>
        </is>
      </c>
      <c r="B1839" t="inlineStr">
        <is>
          <t>7557</t>
        </is>
      </c>
      <c r="C1839" t="inlineStr">
        <is>
          <t>mv_f0_lv395_f0_l10</t>
        </is>
      </c>
      <c r="D1839" t="n">
        <v>48</v>
      </c>
      <c r="E1839" t="n">
        <v>31.86036553362438</v>
      </c>
      <c r="F1839" t="n">
        <v>-31.86036553362438</v>
      </c>
      <c r="G1839" t="n">
        <v>82.77331636387558</v>
      </c>
    </row>
    <row r="1840">
      <c r="A1840" t="inlineStr">
        <is>
          <t>mv_f0_lv439_f0_l24</t>
        </is>
      </c>
      <c r="B1840" t="inlineStr">
        <is>
          <t>8075</t>
        </is>
      </c>
      <c r="C1840" t="inlineStr">
        <is>
          <t>mv_f0_lv439_f0_l24</t>
        </is>
      </c>
      <c r="D1840" t="n">
        <v>48</v>
      </c>
      <c r="E1840" t="n">
        <v>31.84186891858546</v>
      </c>
      <c r="F1840" t="n">
        <v>-31.84186891858546</v>
      </c>
      <c r="G1840" t="n">
        <v>61.20303309006994</v>
      </c>
    </row>
    <row r="1841">
      <c r="A1841" t="inlineStr">
        <is>
          <t>mv_f0_lv85_f1_l36</t>
        </is>
      </c>
      <c r="B1841" t="inlineStr">
        <is>
          <t>4369</t>
        </is>
      </c>
      <c r="C1841" t="inlineStr">
        <is>
          <t>mv_f0_lv85_f1_l36</t>
        </is>
      </c>
      <c r="D1841" t="n">
        <v>48</v>
      </c>
      <c r="E1841" t="n">
        <v>31.8388192761866</v>
      </c>
      <c r="F1841" t="n">
        <v>-31.8388192761866</v>
      </c>
      <c r="G1841" t="n">
        <v>48.45729386228571</v>
      </c>
    </row>
    <row r="1842">
      <c r="A1842" t="inlineStr">
        <is>
          <t>mv_f0_lv455_f1_l7</t>
        </is>
      </c>
      <c r="B1842" t="inlineStr">
        <is>
          <t>8413</t>
        </is>
      </c>
      <c r="C1842" t="inlineStr">
        <is>
          <t>mv_f0_lv455_f1_l7</t>
        </is>
      </c>
      <c r="D1842" t="n">
        <v>48</v>
      </c>
      <c r="E1842" t="n">
        <v>31.82282898498213</v>
      </c>
      <c r="F1842" t="n">
        <v>-31.82282898498213</v>
      </c>
      <c r="G1842" t="n">
        <v>119.3517857018616</v>
      </c>
    </row>
    <row r="1843">
      <c r="A1843" t="inlineStr">
        <is>
          <t>mv_f0_lv10_f0_l0</t>
        </is>
      </c>
      <c r="B1843" t="inlineStr">
        <is>
          <t>3639</t>
        </is>
      </c>
      <c r="C1843" t="inlineStr">
        <is>
          <t>mv_f0_lv10_f0_l0</t>
        </is>
      </c>
      <c r="D1843" t="n">
        <v>48</v>
      </c>
      <c r="E1843" t="n">
        <v>31.76219019405958</v>
      </c>
      <c r="F1843" t="n">
        <v>-31.76219019405958</v>
      </c>
      <c r="G1843" t="n">
        <v>66.81763145587485</v>
      </c>
    </row>
    <row r="1844">
      <c r="A1844" t="inlineStr">
        <is>
          <t>mv_f0_lv248_f0_l23</t>
        </is>
      </c>
      <c r="B1844" t="inlineStr">
        <is>
          <t>5887</t>
        </is>
      </c>
      <c r="C1844" t="inlineStr">
        <is>
          <t>mv_f0_lv248_f0_l23</t>
        </is>
      </c>
      <c r="D1844" t="n">
        <v>48</v>
      </c>
      <c r="E1844" t="n">
        <v>31.7521762255726</v>
      </c>
      <c r="F1844" t="n">
        <v>-31.7521762255726</v>
      </c>
      <c r="G1844" t="n">
        <v>64.5487176592361</v>
      </c>
    </row>
    <row r="1845">
      <c r="A1845" t="inlineStr">
        <is>
          <t>mv_f0_lv518_f1_l12</t>
        </is>
      </c>
      <c r="B1845" t="inlineStr">
        <is>
          <t>9229</t>
        </is>
      </c>
      <c r="C1845" t="inlineStr">
        <is>
          <t>mv_f0_lv518_f1_l12</t>
        </is>
      </c>
      <c r="D1845" t="n">
        <v>48</v>
      </c>
      <c r="E1845" t="n">
        <v>31.68155735911667</v>
      </c>
      <c r="F1845" t="n">
        <v>-31.68155735911667</v>
      </c>
      <c r="G1845" t="n">
        <v>43.04645012019424</v>
      </c>
    </row>
    <row r="1846">
      <c r="A1846" t="inlineStr">
        <is>
          <t>mv_f0_lv244_f0_l11</t>
        </is>
      </c>
      <c r="B1846" t="inlineStr">
        <is>
          <t>5795</t>
        </is>
      </c>
      <c r="C1846" t="inlineStr">
        <is>
          <t>mv_f0_lv244_f0_l11</t>
        </is>
      </c>
      <c r="D1846" t="n">
        <v>48</v>
      </c>
      <c r="E1846" t="n">
        <v>31.67781009326969</v>
      </c>
      <c r="F1846" t="n">
        <v>-31.67781009326969</v>
      </c>
      <c r="G1846" t="n">
        <v>79.63536632122953</v>
      </c>
    </row>
    <row r="1847">
      <c r="A1847" t="inlineStr">
        <is>
          <t>mv_f0_lv280_f0_l0</t>
        </is>
      </c>
      <c r="B1847" t="inlineStr">
        <is>
          <t>6479</t>
        </is>
      </c>
      <c r="C1847" t="inlineStr">
        <is>
          <t>mv_f0_lv280_f0_l0</t>
        </is>
      </c>
      <c r="D1847" t="n">
        <v>48</v>
      </c>
      <c r="E1847" t="n">
        <v>31.64000049961787</v>
      </c>
      <c r="F1847" t="n">
        <v>-31.64000049961787</v>
      </c>
      <c r="G1847" t="n">
        <v>91.47235748654916</v>
      </c>
    </row>
    <row r="1848">
      <c r="A1848" t="inlineStr">
        <is>
          <t>mv_f0_lv154_f0_l22</t>
        </is>
      </c>
      <c r="B1848" t="inlineStr">
        <is>
          <t>4949</t>
        </is>
      </c>
      <c r="C1848" t="inlineStr">
        <is>
          <t>mv_f0_lv154_f0_l22</t>
        </is>
      </c>
      <c r="D1848" t="n">
        <v>48</v>
      </c>
      <c r="E1848" t="n">
        <v>31.58881787928128</v>
      </c>
      <c r="F1848" t="n">
        <v>-31.58881787928128</v>
      </c>
      <c r="G1848" t="n">
        <v>76.10314965351257</v>
      </c>
    </row>
    <row r="1849">
      <c r="A1849" t="inlineStr">
        <is>
          <t>mv_f0_lv248_f1_l21</t>
        </is>
      </c>
      <c r="B1849" t="inlineStr">
        <is>
          <t>5963</t>
        </is>
      </c>
      <c r="C1849" t="inlineStr">
        <is>
          <t>mv_f0_lv248_f1_l21</t>
        </is>
      </c>
      <c r="D1849" t="n">
        <v>48</v>
      </c>
      <c r="E1849" t="n">
        <v>31.56854577729082</v>
      </c>
      <c r="F1849" t="n">
        <v>-31.56854577729082</v>
      </c>
      <c r="G1849" t="n">
        <v>66.06028054853094</v>
      </c>
    </row>
    <row r="1850">
      <c r="A1850" t="inlineStr">
        <is>
          <t>mv_f0_lv517_f0_l11</t>
        </is>
      </c>
      <c r="B1850" t="inlineStr">
        <is>
          <t>9091</t>
        </is>
      </c>
      <c r="C1850" t="inlineStr">
        <is>
          <t>mv_f0_lv517_f0_l11</t>
        </is>
      </c>
      <c r="D1850" t="n">
        <v>48</v>
      </c>
      <c r="E1850" t="n">
        <v>31.56069406118474</v>
      </c>
      <c r="F1850" t="n">
        <v>-31.56069406118474</v>
      </c>
      <c r="G1850" t="n">
        <v>72.52848340008779</v>
      </c>
    </row>
    <row r="1851">
      <c r="A1851" t="inlineStr">
        <is>
          <t>mv_f0_lv517_f0_l21</t>
        </is>
      </c>
      <c r="B1851" t="inlineStr">
        <is>
          <t>9111</t>
        </is>
      </c>
      <c r="C1851" t="inlineStr">
        <is>
          <t>mv_f0_lv517_f0_l21</t>
        </is>
      </c>
      <c r="D1851" t="n">
        <v>48</v>
      </c>
      <c r="E1851" t="n">
        <v>31.51524190945997</v>
      </c>
      <c r="F1851" t="n">
        <v>-31.51524190945997</v>
      </c>
      <c r="G1851" t="n">
        <v>73.79692758975806</v>
      </c>
    </row>
    <row r="1852">
      <c r="A1852" t="inlineStr">
        <is>
          <t>mv_f0_lv690_f0_l29</t>
        </is>
      </c>
      <c r="B1852" t="inlineStr">
        <is>
          <t>10879</t>
        </is>
      </c>
      <c r="C1852" t="inlineStr">
        <is>
          <t>mv_f0_lv690_f0_l29</t>
        </is>
      </c>
      <c r="D1852" t="n">
        <v>48</v>
      </c>
      <c r="E1852" t="n">
        <v>31.50907455099504</v>
      </c>
      <c r="F1852" t="n">
        <v>-31.50907455099504</v>
      </c>
      <c r="G1852" t="n">
        <v>65.65630764570798</v>
      </c>
    </row>
    <row r="1853">
      <c r="A1853" t="inlineStr">
        <is>
          <t>mv_f0_lv517_f0_l13</t>
        </is>
      </c>
      <c r="B1853" t="inlineStr">
        <is>
          <t>9095</t>
        </is>
      </c>
      <c r="C1853" t="inlineStr">
        <is>
          <t>mv_f0_lv517_f0_l13</t>
        </is>
      </c>
      <c r="D1853" t="n">
        <v>48</v>
      </c>
      <c r="E1853" t="n">
        <v>31.49333700674897</v>
      </c>
      <c r="F1853" t="n">
        <v>-31.49333700674897</v>
      </c>
      <c r="G1853" t="n">
        <v>57.76933037539825</v>
      </c>
    </row>
    <row r="1854">
      <c r="A1854" t="inlineStr">
        <is>
          <t>mv_f0_lv330_f0_l19</t>
        </is>
      </c>
      <c r="B1854" t="inlineStr">
        <is>
          <t>6809</t>
        </is>
      </c>
      <c r="C1854" t="inlineStr">
        <is>
          <t>mv_f0_lv330_f0_l19</t>
        </is>
      </c>
      <c r="D1854" t="n">
        <v>48</v>
      </c>
      <c r="E1854" t="n">
        <v>31.42591264259228</v>
      </c>
      <c r="F1854" t="n">
        <v>-31.42591264259228</v>
      </c>
      <c r="G1854" t="n">
        <v>82.61528271228568</v>
      </c>
    </row>
    <row r="1855">
      <c r="A1855" t="inlineStr">
        <is>
          <t>mv_f0_lv200_f0_l2</t>
        </is>
      </c>
      <c r="B1855" t="inlineStr">
        <is>
          <t>5287</t>
        </is>
      </c>
      <c r="C1855" t="inlineStr">
        <is>
          <t>mv_f0_lv200_f0_l2</t>
        </is>
      </c>
      <c r="D1855" t="n">
        <v>48</v>
      </c>
      <c r="E1855" t="n">
        <v>31.40671047939135</v>
      </c>
      <c r="F1855" t="n">
        <v>-31.40671047939135</v>
      </c>
      <c r="G1855" t="n">
        <v>60.34914883449001</v>
      </c>
    </row>
    <row r="1856">
      <c r="A1856" t="inlineStr">
        <is>
          <t>mv_f0_lv497_f0_l0</t>
        </is>
      </c>
      <c r="B1856" t="inlineStr">
        <is>
          <t>8923</t>
        </is>
      </c>
      <c r="C1856" t="inlineStr">
        <is>
          <t>mv_f0_lv497_f0_l0</t>
        </is>
      </c>
      <c r="D1856" t="n">
        <v>48</v>
      </c>
      <c r="E1856" t="n">
        <v>31.3980965120897</v>
      </c>
      <c r="F1856" t="n">
        <v>-31.3980965120897</v>
      </c>
      <c r="G1856" t="n">
        <v>56.36706096024186</v>
      </c>
    </row>
    <row r="1857">
      <c r="A1857" t="inlineStr">
        <is>
          <t>mv_f0_lv395_f0_l5</t>
        </is>
      </c>
      <c r="B1857" t="inlineStr">
        <is>
          <t>7547</t>
        </is>
      </c>
      <c r="C1857" t="inlineStr">
        <is>
          <t>mv_f0_lv395_f0_l5</t>
        </is>
      </c>
      <c r="D1857" t="n">
        <v>48</v>
      </c>
      <c r="E1857" t="n">
        <v>31.39030892632961</v>
      </c>
      <c r="F1857" t="n">
        <v>-31.39030892632961</v>
      </c>
      <c r="G1857" t="n">
        <v>86.96418100735332</v>
      </c>
    </row>
    <row r="1858">
      <c r="A1858" t="inlineStr">
        <is>
          <t>mv_f0_lv195_f0_l1</t>
        </is>
      </c>
      <c r="B1858" t="inlineStr">
        <is>
          <t>5225</t>
        </is>
      </c>
      <c r="C1858" t="inlineStr">
        <is>
          <t>mv_f0_lv195_f0_l1</t>
        </is>
      </c>
      <c r="D1858" t="n">
        <v>48</v>
      </c>
      <c r="E1858" t="n">
        <v>31.37523302460049</v>
      </c>
      <c r="F1858" t="n">
        <v>-31.37523302460049</v>
      </c>
      <c r="G1858" t="n">
        <v>87.32489122635194</v>
      </c>
    </row>
    <row r="1859">
      <c r="A1859" t="inlineStr">
        <is>
          <t>mv_f0_lv246_f0_l0</t>
        </is>
      </c>
      <c r="B1859" t="inlineStr">
        <is>
          <t>5831</t>
        </is>
      </c>
      <c r="C1859" t="inlineStr">
        <is>
          <t>mv_f0_lv246_f0_l0</t>
        </is>
      </c>
      <c r="D1859" t="n">
        <v>48</v>
      </c>
      <c r="E1859" t="n">
        <v>31.33751540481971</v>
      </c>
      <c r="F1859" t="n">
        <v>-31.33751540481971</v>
      </c>
      <c r="G1859" t="n">
        <v>72.13412716207688</v>
      </c>
    </row>
    <row r="1860">
      <c r="A1860" t="inlineStr">
        <is>
          <t>mv_f0_lv584_f0_l28</t>
        </is>
      </c>
      <c r="B1860" t="inlineStr">
        <is>
          <t>9899</t>
        </is>
      </c>
      <c r="C1860" t="inlineStr">
        <is>
          <t>mv_f0_lv584_f0_l28</t>
        </is>
      </c>
      <c r="D1860" t="n">
        <v>48</v>
      </c>
      <c r="E1860" t="n">
        <v>31.32998651289602</v>
      </c>
      <c r="F1860" t="n">
        <v>-31.32998651289602</v>
      </c>
      <c r="G1860" t="n">
        <v>66.68946719356218</v>
      </c>
    </row>
    <row r="1861">
      <c r="A1861" t="inlineStr">
        <is>
          <t>mv_f0_lv669_f0_l6</t>
        </is>
      </c>
      <c r="B1861" t="inlineStr">
        <is>
          <t>10671</t>
        </is>
      </c>
      <c r="C1861" t="inlineStr">
        <is>
          <t>mv_f0_lv669_f0_l6</t>
        </is>
      </c>
      <c r="D1861" t="n">
        <v>48</v>
      </c>
      <c r="E1861" t="n">
        <v>31.31792261104628</v>
      </c>
      <c r="F1861" t="n">
        <v>-31.31792261104628</v>
      </c>
      <c r="G1861" t="n">
        <v>83.8728320086114</v>
      </c>
    </row>
    <row r="1862">
      <c r="A1862" t="inlineStr">
        <is>
          <t>mv_f0_lv263_f0_l29</t>
        </is>
      </c>
      <c r="B1862" t="inlineStr">
        <is>
          <t>6311</t>
        </is>
      </c>
      <c r="C1862" t="inlineStr">
        <is>
          <t>mv_f0_lv263_f0_l29</t>
        </is>
      </c>
      <c r="D1862" t="n">
        <v>48</v>
      </c>
      <c r="E1862" t="n">
        <v>31.29965525343834</v>
      </c>
      <c r="F1862" t="n">
        <v>-31.29965525343834</v>
      </c>
      <c r="G1862" t="n">
        <v>57.98054166363829</v>
      </c>
    </row>
    <row r="1863">
      <c r="A1863" t="inlineStr">
        <is>
          <t>mv_f0_lv495_f0_l0</t>
        </is>
      </c>
      <c r="B1863" t="inlineStr">
        <is>
          <t>8917</t>
        </is>
      </c>
      <c r="C1863" t="inlineStr">
        <is>
          <t>mv_f0_lv495_f0_l0</t>
        </is>
      </c>
      <c r="D1863" t="n">
        <v>48</v>
      </c>
      <c r="E1863" t="n">
        <v>31.25874469376042</v>
      </c>
      <c r="F1863" t="n">
        <v>-31.25874469376042</v>
      </c>
      <c r="G1863" t="n">
        <v>57.61367797550746</v>
      </c>
    </row>
    <row r="1864">
      <c r="A1864" t="inlineStr">
        <is>
          <t>mv_f0_lv10_f0_l5</t>
        </is>
      </c>
      <c r="B1864" t="inlineStr">
        <is>
          <t>3649</t>
        </is>
      </c>
      <c r="C1864" t="inlineStr">
        <is>
          <t>mv_f0_lv10_f0_l5</t>
        </is>
      </c>
      <c r="D1864" t="n">
        <v>48</v>
      </c>
      <c r="E1864" t="n">
        <v>31.25210665769405</v>
      </c>
      <c r="F1864" t="n">
        <v>-31.25210665769405</v>
      </c>
      <c r="G1864" t="n">
        <v>69.53992395326989</v>
      </c>
    </row>
    <row r="1865">
      <c r="A1865" t="inlineStr">
        <is>
          <t>mv_f0_lv489_f0_l7</t>
        </is>
      </c>
      <c r="B1865" t="inlineStr">
        <is>
          <t>8835</t>
        </is>
      </c>
      <c r="C1865" t="inlineStr">
        <is>
          <t>mv_f0_lv489_f0_l7</t>
        </is>
      </c>
      <c r="D1865" t="n">
        <v>48</v>
      </c>
      <c r="E1865" t="n">
        <v>31.24622631812322</v>
      </c>
      <c r="F1865" t="n">
        <v>-31.24622631812322</v>
      </c>
      <c r="G1865" t="n">
        <v>68.43959505012151</v>
      </c>
    </row>
    <row r="1866">
      <c r="A1866" t="inlineStr">
        <is>
          <t>mv_f0_lv534_f0_l0</t>
        </is>
      </c>
      <c r="B1866" t="inlineStr">
        <is>
          <t>9407</t>
        </is>
      </c>
      <c r="C1866" t="inlineStr">
        <is>
          <t>mv_f0_lv534_f0_l0</t>
        </is>
      </c>
      <c r="D1866" t="n">
        <v>48</v>
      </c>
      <c r="E1866" t="n">
        <v>31.24480191651924</v>
      </c>
      <c r="F1866" t="n">
        <v>-31.24480191651924</v>
      </c>
      <c r="G1866" t="n">
        <v>64.37825121224986</v>
      </c>
    </row>
    <row r="1867">
      <c r="A1867" t="inlineStr">
        <is>
          <t>mv_f0_lv52_f0_l18</t>
        </is>
      </c>
      <c r="B1867" t="inlineStr">
        <is>
          <t>4023</t>
        </is>
      </c>
      <c r="C1867" t="inlineStr">
        <is>
          <t>mv_f0_lv52_f0_l18</t>
        </is>
      </c>
      <c r="D1867" t="n">
        <v>48</v>
      </c>
      <c r="E1867" t="n">
        <v>31.23139719435626</v>
      </c>
      <c r="F1867" t="n">
        <v>-31.23139719435626</v>
      </c>
      <c r="G1867" t="n">
        <v>56.37393408736965</v>
      </c>
    </row>
    <row r="1868">
      <c r="A1868" t="inlineStr">
        <is>
          <t>mv_f0_lv584_f1_l6</t>
        </is>
      </c>
      <c r="B1868" t="inlineStr">
        <is>
          <t>9935</t>
        </is>
      </c>
      <c r="C1868" t="inlineStr">
        <is>
          <t>mv_f0_lv584_f1_l6</t>
        </is>
      </c>
      <c r="D1868" t="n">
        <v>48</v>
      </c>
      <c r="E1868" t="n">
        <v>31.20955147842251</v>
      </c>
      <c r="F1868" t="n">
        <v>-31.20955147842251</v>
      </c>
      <c r="G1868" t="n">
        <v>60.05043652413915</v>
      </c>
    </row>
    <row r="1869">
      <c r="A1869" t="inlineStr">
        <is>
          <t>mv_f0_lv698_f0_l0</t>
        </is>
      </c>
      <c r="B1869" t="inlineStr">
        <is>
          <t>10935</t>
        </is>
      </c>
      <c r="C1869" t="inlineStr">
        <is>
          <t>mv_f0_lv698_f0_l0</t>
        </is>
      </c>
      <c r="D1869" t="n">
        <v>48</v>
      </c>
      <c r="E1869" t="n">
        <v>31.19886601858492</v>
      </c>
      <c r="F1869" t="n">
        <v>-31.19886601858492</v>
      </c>
      <c r="G1869" t="n">
        <v>46.19567893763332</v>
      </c>
    </row>
    <row r="1870">
      <c r="A1870" t="inlineStr">
        <is>
          <t>mv_f0_lv220_f0_l0</t>
        </is>
      </c>
      <c r="B1870" t="inlineStr">
        <is>
          <t>5425</t>
        </is>
      </c>
      <c r="C1870" t="inlineStr">
        <is>
          <t>mv_f0_lv220_f0_l0</t>
        </is>
      </c>
      <c r="D1870" t="n">
        <v>48</v>
      </c>
      <c r="E1870" t="n">
        <v>31.19840340695901</v>
      </c>
      <c r="F1870" t="n">
        <v>-31.19840340695901</v>
      </c>
      <c r="G1870" t="n">
        <v>99.22914319079416</v>
      </c>
    </row>
    <row r="1871">
      <c r="A1871" t="inlineStr">
        <is>
          <t>mv_f0_lv573_f0_l1</t>
        </is>
      </c>
      <c r="B1871" t="inlineStr">
        <is>
          <t>9799</t>
        </is>
      </c>
      <c r="C1871" t="inlineStr">
        <is>
          <t>mv_f0_lv573_f0_l1</t>
        </is>
      </c>
      <c r="D1871" t="n">
        <v>48</v>
      </c>
      <c r="E1871" t="n">
        <v>31.19694803588537</v>
      </c>
      <c r="F1871" t="n">
        <v>-31.19694803588537</v>
      </c>
      <c r="G1871" t="n">
        <v>55.2812989361845</v>
      </c>
    </row>
    <row r="1872">
      <c r="A1872" t="inlineStr">
        <is>
          <t>mv_f0_lv388_f0_l18</t>
        </is>
      </c>
      <c r="B1872" t="inlineStr">
        <is>
          <t>7505</t>
        </is>
      </c>
      <c r="C1872" t="inlineStr">
        <is>
          <t>mv_f0_lv388_f0_l18</t>
        </is>
      </c>
      <c r="D1872" t="n">
        <v>48</v>
      </c>
      <c r="E1872" t="n">
        <v>31.18257075005246</v>
      </c>
      <c r="F1872" t="n">
        <v>-31.18257075005246</v>
      </c>
      <c r="G1872" t="n">
        <v>58.71983907869364</v>
      </c>
    </row>
    <row r="1873">
      <c r="A1873" t="inlineStr">
        <is>
          <t>mv_f0_lv248_f1_l22</t>
        </is>
      </c>
      <c r="B1873" t="inlineStr">
        <is>
          <t>5965</t>
        </is>
      </c>
      <c r="C1873" t="inlineStr">
        <is>
          <t>mv_f0_lv248_f1_l22</t>
        </is>
      </c>
      <c r="D1873" t="n">
        <v>48</v>
      </c>
      <c r="E1873" t="n">
        <v>31.18057511930616</v>
      </c>
      <c r="F1873" t="n">
        <v>-31.18057511930616</v>
      </c>
      <c r="G1873" t="n">
        <v>53.19685559838597</v>
      </c>
    </row>
    <row r="1874">
      <c r="A1874" t="inlineStr">
        <is>
          <t>mv_f0_lv492_f0_l21</t>
        </is>
      </c>
      <c r="B1874" t="inlineStr">
        <is>
          <t>8903</t>
        </is>
      </c>
      <c r="C1874" t="inlineStr">
        <is>
          <t>mv_f0_lv492_f0_l21</t>
        </is>
      </c>
      <c r="D1874" t="n">
        <v>48</v>
      </c>
      <c r="E1874" t="n">
        <v>31.13383700996691</v>
      </c>
      <c r="F1874" t="n">
        <v>-31.13383700996691</v>
      </c>
      <c r="G1874" t="n">
        <v>52.67777472359352</v>
      </c>
    </row>
    <row r="1875">
      <c r="A1875" t="inlineStr">
        <is>
          <t>mv_f0_lv36_f0_l20</t>
        </is>
      </c>
      <c r="B1875" t="inlineStr">
        <is>
          <t>3793</t>
        </is>
      </c>
      <c r="C1875" t="inlineStr">
        <is>
          <t>mv_f0_lv36_f0_l20</t>
        </is>
      </c>
      <c r="D1875" t="n">
        <v>48</v>
      </c>
      <c r="E1875" t="n">
        <v>31.11318507685377</v>
      </c>
      <c r="F1875" t="n">
        <v>-31.11318507685377</v>
      </c>
      <c r="G1875" t="n">
        <v>76.67684246329929</v>
      </c>
    </row>
    <row r="1876">
      <c r="A1876" t="inlineStr">
        <is>
          <t>mv_f0_lv52_f0_l14</t>
        </is>
      </c>
      <c r="B1876" t="inlineStr">
        <is>
          <t>4015</t>
        </is>
      </c>
      <c r="C1876" t="inlineStr">
        <is>
          <t>mv_f0_lv52_f0_l14</t>
        </is>
      </c>
      <c r="D1876" t="n">
        <v>48</v>
      </c>
      <c r="E1876" t="n">
        <v>31.06216796081042</v>
      </c>
      <c r="F1876" t="n">
        <v>-31.06216796081042</v>
      </c>
      <c r="G1876" t="n">
        <v>64.11911480934756</v>
      </c>
    </row>
    <row r="1877">
      <c r="A1877" t="inlineStr">
        <is>
          <t>mv_f0_lv248_f0_l34</t>
        </is>
      </c>
      <c r="B1877" t="inlineStr">
        <is>
          <t>5909</t>
        </is>
      </c>
      <c r="C1877" t="inlineStr">
        <is>
          <t>mv_f0_lv248_f0_l34</t>
        </is>
      </c>
      <c r="D1877" t="n">
        <v>48</v>
      </c>
      <c r="E1877" t="n">
        <v>31.03446326923984</v>
      </c>
      <c r="F1877" t="n">
        <v>-31.03446326923984</v>
      </c>
      <c r="G1877" t="n">
        <v>59.55194568121127</v>
      </c>
    </row>
    <row r="1878">
      <c r="A1878" t="inlineStr">
        <is>
          <t>mv_f0_lv457_f0_l28</t>
        </is>
      </c>
      <c r="B1878" t="inlineStr">
        <is>
          <t>8495</t>
        </is>
      </c>
      <c r="C1878" t="inlineStr">
        <is>
          <t>mv_f0_lv457_f0_l28</t>
        </is>
      </c>
      <c r="D1878" t="n">
        <v>48</v>
      </c>
      <c r="E1878" t="n">
        <v>31.01933341855686</v>
      </c>
      <c r="F1878" t="n">
        <v>-31.01933341855686</v>
      </c>
      <c r="G1878" t="n">
        <v>64.92068298469155</v>
      </c>
    </row>
    <row r="1879">
      <c r="A1879" t="inlineStr">
        <is>
          <t>mv_f0_lv368_f0_l30</t>
        </is>
      </c>
      <c r="B1879" t="inlineStr">
        <is>
          <t>7117</t>
        </is>
      </c>
      <c r="C1879" t="inlineStr">
        <is>
          <t>mv_f0_lv368_f0_l30</t>
        </is>
      </c>
      <c r="D1879" t="n">
        <v>48</v>
      </c>
      <c r="E1879" t="n">
        <v>30.96537095899893</v>
      </c>
      <c r="F1879" t="n">
        <v>-30.96537095899893</v>
      </c>
      <c r="G1879" t="n">
        <v>83.45003450165032</v>
      </c>
    </row>
    <row r="1880">
      <c r="A1880" t="inlineStr">
        <is>
          <t>mv_f0_lv262_f0_l4</t>
        </is>
      </c>
      <c r="B1880" t="inlineStr">
        <is>
          <t>6235</t>
        </is>
      </c>
      <c r="C1880" t="inlineStr">
        <is>
          <t>mv_f0_lv262_f0_l4</t>
        </is>
      </c>
      <c r="D1880" t="n">
        <v>48</v>
      </c>
      <c r="E1880" t="n">
        <v>30.96126898333891</v>
      </c>
      <c r="F1880" t="n">
        <v>-30.96126898333891</v>
      </c>
      <c r="G1880" t="n">
        <v>66.80193652467007</v>
      </c>
    </row>
    <row r="1881">
      <c r="A1881" t="inlineStr">
        <is>
          <t>mv_f0_lv211_f0_l19</t>
        </is>
      </c>
      <c r="B1881" t="inlineStr">
        <is>
          <t>5379</t>
        </is>
      </c>
      <c r="C1881" t="inlineStr">
        <is>
          <t>mv_f0_lv211_f0_l19</t>
        </is>
      </c>
      <c r="D1881" t="n">
        <v>48</v>
      </c>
      <c r="E1881" t="n">
        <v>30.95486905946432</v>
      </c>
      <c r="F1881" t="n">
        <v>-30.95486905946432</v>
      </c>
      <c r="G1881" t="n">
        <v>71.3650065910048</v>
      </c>
    </row>
    <row r="1882">
      <c r="A1882" t="inlineStr">
        <is>
          <t>mv_f0_lv374_f1_l16</t>
        </is>
      </c>
      <c r="B1882" t="inlineStr">
        <is>
          <t>7297</t>
        </is>
      </c>
      <c r="C1882" t="inlineStr">
        <is>
          <t>mv_f0_lv374_f1_l16</t>
        </is>
      </c>
      <c r="D1882" t="n">
        <v>48</v>
      </c>
      <c r="E1882" t="n">
        <v>30.94158903636348</v>
      </c>
      <c r="F1882" t="n">
        <v>-30.94158903636348</v>
      </c>
      <c r="G1882" t="n">
        <v>68.4488598741313</v>
      </c>
    </row>
    <row r="1883">
      <c r="A1883" t="inlineStr">
        <is>
          <t>mv_f0_lv439_f0_l23</t>
        </is>
      </c>
      <c r="B1883" t="inlineStr">
        <is>
          <t>8073</t>
        </is>
      </c>
      <c r="C1883" t="inlineStr">
        <is>
          <t>mv_f0_lv439_f0_l23</t>
        </is>
      </c>
      <c r="D1883" t="n">
        <v>48</v>
      </c>
      <c r="E1883" t="n">
        <v>30.91995992260859</v>
      </c>
      <c r="F1883" t="n">
        <v>-30.91995992260859</v>
      </c>
      <c r="G1883" t="n">
        <v>55.64605776443221</v>
      </c>
    </row>
    <row r="1884">
      <c r="A1884" t="inlineStr">
        <is>
          <t>mv_f0_lv581_f0_l0</t>
        </is>
      </c>
      <c r="B1884" t="inlineStr">
        <is>
          <t>9833</t>
        </is>
      </c>
      <c r="C1884" t="inlineStr">
        <is>
          <t>mv_f0_lv581_f0_l0</t>
        </is>
      </c>
      <c r="D1884" t="n">
        <v>48</v>
      </c>
      <c r="E1884" t="n">
        <v>30.8593468533869</v>
      </c>
      <c r="F1884" t="n">
        <v>-30.8593468533869</v>
      </c>
      <c r="G1884" t="n">
        <v>64.23851250294726</v>
      </c>
    </row>
    <row r="1885">
      <c r="A1885" t="inlineStr">
        <is>
          <t>mv_f0_lv251_f0_l0</t>
        </is>
      </c>
      <c r="B1885" t="inlineStr">
        <is>
          <t>6037</t>
        </is>
      </c>
      <c r="C1885" t="inlineStr">
        <is>
          <t>mv_f0_lv251_f0_l0</t>
        </is>
      </c>
      <c r="D1885" t="n">
        <v>48</v>
      </c>
      <c r="E1885" t="n">
        <v>30.84883622937551</v>
      </c>
      <c r="F1885" t="n">
        <v>-30.84883622937551</v>
      </c>
      <c r="G1885" t="n">
        <v>52.34304956217943</v>
      </c>
    </row>
    <row r="1886">
      <c r="A1886" t="inlineStr">
        <is>
          <t>mv_f0_lv632_f0_l33</t>
        </is>
      </c>
      <c r="B1886" t="inlineStr">
        <is>
          <t>10305</t>
        </is>
      </c>
      <c r="C1886" t="inlineStr">
        <is>
          <t>mv_f0_lv632_f0_l33</t>
        </is>
      </c>
      <c r="D1886" t="n">
        <v>48</v>
      </c>
      <c r="E1886" t="n">
        <v>30.82014985606803</v>
      </c>
      <c r="F1886" t="n">
        <v>-30.82014985606803</v>
      </c>
      <c r="G1886" t="n">
        <v>57.32423379123961</v>
      </c>
    </row>
    <row r="1887">
      <c r="A1887" t="inlineStr">
        <is>
          <t>mv_f0_lv574_f0_l1</t>
        </is>
      </c>
      <c r="B1887" t="inlineStr">
        <is>
          <t>9809</t>
        </is>
      </c>
      <c r="C1887" t="inlineStr">
        <is>
          <t>mv_f0_lv574_f0_l1</t>
        </is>
      </c>
      <c r="D1887" t="n">
        <v>48</v>
      </c>
      <c r="E1887" t="n">
        <v>30.80798625338387</v>
      </c>
      <c r="F1887" t="n">
        <v>-30.80798625338387</v>
      </c>
      <c r="G1887" t="n">
        <v>57.39002221588358</v>
      </c>
    </row>
    <row r="1888">
      <c r="A1888" t="inlineStr">
        <is>
          <t>mv_f0_lv343_f0_l5</t>
        </is>
      </c>
      <c r="B1888" t="inlineStr">
        <is>
          <t>6951</t>
        </is>
      </c>
      <c r="C1888" t="inlineStr">
        <is>
          <t>mv_f0_lv343_f0_l5</t>
        </is>
      </c>
      <c r="D1888" t="n">
        <v>48</v>
      </c>
      <c r="E1888" t="n">
        <v>30.74367641546783</v>
      </c>
      <c r="F1888" t="n">
        <v>-30.74367641546783</v>
      </c>
      <c r="G1888" t="n">
        <v>108.4191213160186</v>
      </c>
    </row>
    <row r="1889">
      <c r="A1889" t="inlineStr">
        <is>
          <t>mv_f0_lv226_f0_l0</t>
        </is>
      </c>
      <c r="B1889" t="inlineStr">
        <is>
          <t>5445</t>
        </is>
      </c>
      <c r="C1889" t="inlineStr">
        <is>
          <t>mv_f0_lv226_f0_l0</t>
        </is>
      </c>
      <c r="D1889" t="n">
        <v>48</v>
      </c>
      <c r="E1889" t="n">
        <v>30.63725178395336</v>
      </c>
      <c r="F1889" t="n">
        <v>-30.63725178395336</v>
      </c>
      <c r="G1889" t="n">
        <v>68.87823174458245</v>
      </c>
    </row>
    <row r="1890">
      <c r="A1890" t="inlineStr">
        <is>
          <t>mv_f0_lv517_f0_l15</t>
        </is>
      </c>
      <c r="B1890" t="inlineStr">
        <is>
          <t>9099</t>
        </is>
      </c>
      <c r="C1890" t="inlineStr">
        <is>
          <t>mv_f0_lv517_f0_l15</t>
        </is>
      </c>
      <c r="D1890" t="n">
        <v>48</v>
      </c>
      <c r="E1890" t="n">
        <v>30.60159302619285</v>
      </c>
      <c r="F1890" t="n">
        <v>-30.60159302619285</v>
      </c>
      <c r="G1890" t="n">
        <v>63.4790105039298</v>
      </c>
    </row>
    <row r="1891">
      <c r="A1891" t="inlineStr">
        <is>
          <t>mv_f0_lv423_f0_l14</t>
        </is>
      </c>
      <c r="B1891" t="inlineStr">
        <is>
          <t>7869</t>
        </is>
      </c>
      <c r="C1891" t="inlineStr">
        <is>
          <t>mv_f0_lv423_f0_l14</t>
        </is>
      </c>
      <c r="D1891" t="n">
        <v>48</v>
      </c>
      <c r="E1891" t="n">
        <v>30.56308379420688</v>
      </c>
      <c r="F1891" t="n">
        <v>-30.56308379420688</v>
      </c>
      <c r="G1891" t="n">
        <v>70.77961477572285</v>
      </c>
    </row>
    <row r="1892">
      <c r="A1892" t="inlineStr">
        <is>
          <t>mv_f0_lv455_f1_l0</t>
        </is>
      </c>
      <c r="B1892" t="inlineStr">
        <is>
          <t>8399</t>
        </is>
      </c>
      <c r="C1892" t="inlineStr">
        <is>
          <t>mv_f0_lv455_f1_l0</t>
        </is>
      </c>
      <c r="D1892" t="n">
        <v>48</v>
      </c>
      <c r="E1892" t="n">
        <v>30.53082441186944</v>
      </c>
      <c r="F1892" t="n">
        <v>-30.53082441186944</v>
      </c>
      <c r="G1892" t="n">
        <v>102.1647819456358</v>
      </c>
    </row>
    <row r="1893">
      <c r="A1893" t="inlineStr">
        <is>
          <t>mv_f0_lv457_f1_l22</t>
        </is>
      </c>
      <c r="B1893" t="inlineStr">
        <is>
          <t>8563</t>
        </is>
      </c>
      <c r="C1893" t="inlineStr">
        <is>
          <t>mv_f0_lv457_f1_l22</t>
        </is>
      </c>
      <c r="D1893" t="n">
        <v>48</v>
      </c>
      <c r="E1893" t="n">
        <v>30.52682022260973</v>
      </c>
      <c r="F1893" t="n">
        <v>-30.52682022260973</v>
      </c>
      <c r="G1893" t="n">
        <v>70.4090843647522</v>
      </c>
    </row>
    <row r="1894">
      <c r="A1894" t="inlineStr">
        <is>
          <t>mv_f0_lv52_f0_l8</t>
        </is>
      </c>
      <c r="B1894" t="inlineStr">
        <is>
          <t>4003</t>
        </is>
      </c>
      <c r="C1894" t="inlineStr">
        <is>
          <t>mv_f0_lv52_f0_l8</t>
        </is>
      </c>
      <c r="D1894" t="n">
        <v>48</v>
      </c>
      <c r="E1894" t="n">
        <v>30.52645685893284</v>
      </c>
      <c r="F1894" t="n">
        <v>-30.52645685893284</v>
      </c>
      <c r="G1894" t="n">
        <v>80.02882802985825</v>
      </c>
    </row>
    <row r="1895">
      <c r="A1895" t="inlineStr">
        <is>
          <t>mv_f0_lv52_f0_l19</t>
        </is>
      </c>
      <c r="B1895" t="inlineStr">
        <is>
          <t>4025</t>
        </is>
      </c>
      <c r="C1895" t="inlineStr">
        <is>
          <t>mv_f0_lv52_f0_l19</t>
        </is>
      </c>
      <c r="D1895" t="n">
        <v>48</v>
      </c>
      <c r="E1895" t="n">
        <v>30.52335132916084</v>
      </c>
      <c r="F1895" t="n">
        <v>-30.52335132916084</v>
      </c>
      <c r="G1895" t="n">
        <v>59.13218356849379</v>
      </c>
    </row>
    <row r="1896">
      <c r="A1896" t="inlineStr">
        <is>
          <t>mv_f0_lv333_f0_l13</t>
        </is>
      </c>
      <c r="B1896" t="inlineStr">
        <is>
          <t>6859</t>
        </is>
      </c>
      <c r="C1896" t="inlineStr">
        <is>
          <t>mv_f0_lv333_f0_l13</t>
        </is>
      </c>
      <c r="D1896" t="n">
        <v>48</v>
      </c>
      <c r="E1896" t="n">
        <v>30.39115232878088</v>
      </c>
      <c r="F1896" t="n">
        <v>-30.39115232878088</v>
      </c>
      <c r="G1896" t="n">
        <v>72.71263088074083</v>
      </c>
    </row>
    <row r="1897">
      <c r="A1897" t="inlineStr">
        <is>
          <t>mv_f0_lv52_f0_l20</t>
        </is>
      </c>
      <c r="B1897" t="inlineStr">
        <is>
          <t>4027</t>
        </is>
      </c>
      <c r="C1897" t="inlineStr">
        <is>
          <t>mv_f0_lv52_f0_l20</t>
        </is>
      </c>
      <c r="D1897" t="n">
        <v>48</v>
      </c>
      <c r="E1897" t="n">
        <v>30.33870825338671</v>
      </c>
      <c r="F1897" t="n">
        <v>-30.33870825338671</v>
      </c>
      <c r="G1897" t="n">
        <v>62.65876564580788</v>
      </c>
    </row>
    <row r="1898">
      <c r="A1898" t="inlineStr">
        <is>
          <t>mv_f0_lv103_f0_l3</t>
        </is>
      </c>
      <c r="B1898" t="inlineStr">
        <is>
          <t>4529</t>
        </is>
      </c>
      <c r="C1898" t="inlineStr">
        <is>
          <t>mv_f0_lv103_f0_l3</t>
        </is>
      </c>
      <c r="D1898" t="n">
        <v>48</v>
      </c>
      <c r="E1898" t="n">
        <v>30.25418273797585</v>
      </c>
      <c r="F1898" t="n">
        <v>-30.25418273797585</v>
      </c>
      <c r="G1898" t="n">
        <v>75.20543300575662</v>
      </c>
    </row>
    <row r="1899">
      <c r="A1899" t="inlineStr">
        <is>
          <t>mv_f0_lv343_f0_l4</t>
        </is>
      </c>
      <c r="B1899" t="inlineStr">
        <is>
          <t>6949</t>
        </is>
      </c>
      <c r="C1899" t="inlineStr">
        <is>
          <t>mv_f0_lv343_f0_l4</t>
        </is>
      </c>
      <c r="D1899" t="n">
        <v>48</v>
      </c>
      <c r="E1899" t="n">
        <v>30.19478247865906</v>
      </c>
      <c r="F1899" t="n">
        <v>-30.19478247865906</v>
      </c>
      <c r="G1899" t="n">
        <v>106.9991108287771</v>
      </c>
    </row>
    <row r="1900">
      <c r="A1900" t="inlineStr">
        <is>
          <t>mv_f0_lv678_f0_l9</t>
        </is>
      </c>
      <c r="B1900" t="inlineStr">
        <is>
          <t>10751</t>
        </is>
      </c>
      <c r="C1900" t="inlineStr">
        <is>
          <t>mv_f0_lv678_f0_l9</t>
        </is>
      </c>
      <c r="D1900" t="n">
        <v>48</v>
      </c>
      <c r="E1900" t="n">
        <v>30.19380070461399</v>
      </c>
      <c r="F1900" t="n">
        <v>-30.19380070461399</v>
      </c>
      <c r="G1900" t="n">
        <v>66.72751549322062</v>
      </c>
    </row>
    <row r="1901">
      <c r="A1901" t="inlineStr">
        <is>
          <t>mv_f0_lv244_f0_l9</t>
        </is>
      </c>
      <c r="B1901" t="inlineStr">
        <is>
          <t>5791</t>
        </is>
      </c>
      <c r="C1901" t="inlineStr">
        <is>
          <t>mv_f0_lv244_f0_l9</t>
        </is>
      </c>
      <c r="D1901" t="n">
        <v>48</v>
      </c>
      <c r="E1901" t="n">
        <v>30.14511122917277</v>
      </c>
      <c r="F1901" t="n">
        <v>-30.14511122917277</v>
      </c>
      <c r="G1901" t="n">
        <v>73.45030795403306</v>
      </c>
    </row>
    <row r="1902">
      <c r="A1902" t="inlineStr">
        <is>
          <t>mv_f0_lv438_f0_l29</t>
        </is>
      </c>
      <c r="B1902" t="inlineStr">
        <is>
          <t>8001</t>
        </is>
      </c>
      <c r="C1902" t="inlineStr">
        <is>
          <t>mv_f0_lv438_f0_l29</t>
        </is>
      </c>
      <c r="D1902" t="n">
        <v>48</v>
      </c>
      <c r="E1902" t="n">
        <v>30.13592622322085</v>
      </c>
      <c r="F1902" t="n">
        <v>-30.13592622322085</v>
      </c>
      <c r="G1902" t="n">
        <v>63.33610859434738</v>
      </c>
    </row>
    <row r="1903">
      <c r="A1903" t="inlineStr">
        <is>
          <t>mv_f0_lv459_f0_l0</t>
        </is>
      </c>
      <c r="B1903" t="inlineStr">
        <is>
          <t>8589</t>
        </is>
      </c>
      <c r="C1903" t="inlineStr">
        <is>
          <t>mv_f0_lv459_f0_l0</t>
        </is>
      </c>
      <c r="D1903" t="n">
        <v>48</v>
      </c>
      <c r="E1903" t="n">
        <v>30.10427488265656</v>
      </c>
      <c r="F1903" t="n">
        <v>-30.10427488265656</v>
      </c>
      <c r="G1903" t="n">
        <v>62.14707030319265</v>
      </c>
    </row>
    <row r="1904">
      <c r="A1904" t="inlineStr">
        <is>
          <t>mv_f0_lv308_f0_l1</t>
        </is>
      </c>
      <c r="B1904" t="inlineStr">
        <is>
          <t>6701</t>
        </is>
      </c>
      <c r="C1904" t="inlineStr">
        <is>
          <t>mv_f0_lv308_f0_l1</t>
        </is>
      </c>
      <c r="D1904" t="n">
        <v>48</v>
      </c>
      <c r="E1904" t="n">
        <v>30.10414247720128</v>
      </c>
      <c r="F1904" t="n">
        <v>-30.10414247720128</v>
      </c>
      <c r="G1904" t="n">
        <v>40.12800428559687</v>
      </c>
    </row>
    <row r="1905">
      <c r="A1905" t="inlineStr">
        <is>
          <t>mv_f0_lv85_f0_l28</t>
        </is>
      </c>
      <c r="B1905" t="inlineStr">
        <is>
          <t>4273</t>
        </is>
      </c>
      <c r="C1905" t="inlineStr">
        <is>
          <t>mv_f0_lv85_f0_l28</t>
        </is>
      </c>
      <c r="D1905" t="n">
        <v>48</v>
      </c>
      <c r="E1905" t="n">
        <v>30.09714909004495</v>
      </c>
      <c r="F1905" t="n">
        <v>-30.09714909004495</v>
      </c>
      <c r="G1905" t="n">
        <v>109.9628667905215</v>
      </c>
    </row>
    <row r="1906">
      <c r="A1906" t="inlineStr">
        <is>
          <t>mv_f0_lv571_f1_l22</t>
        </is>
      </c>
      <c r="B1906" t="inlineStr">
        <is>
          <t>9777</t>
        </is>
      </c>
      <c r="C1906" t="inlineStr">
        <is>
          <t>mv_f0_lv571_f1_l22</t>
        </is>
      </c>
      <c r="D1906" t="n">
        <v>48</v>
      </c>
      <c r="E1906" t="n">
        <v>30.03460905305099</v>
      </c>
      <c r="F1906" t="n">
        <v>-30.03460905305099</v>
      </c>
      <c r="G1906" t="n">
        <v>57.22191209038041</v>
      </c>
    </row>
    <row r="1907">
      <c r="A1907" t="inlineStr">
        <is>
          <t>mv_f0_lv395_f0_l11</t>
        </is>
      </c>
      <c r="B1907" t="inlineStr">
        <is>
          <t>7559</t>
        </is>
      </c>
      <c r="C1907" t="inlineStr">
        <is>
          <t>mv_f0_lv395_f0_l11</t>
        </is>
      </c>
      <c r="D1907" t="n">
        <v>48</v>
      </c>
      <c r="E1907" t="n">
        <v>29.99235328964822</v>
      </c>
      <c r="F1907" t="n">
        <v>-29.99235328964822</v>
      </c>
      <c r="G1907" t="n">
        <v>62.23311525892898</v>
      </c>
    </row>
    <row r="1908">
      <c r="A1908" t="inlineStr">
        <is>
          <t>mv_f0_lv97_f1_l1</t>
        </is>
      </c>
      <c r="B1908" t="inlineStr">
        <is>
          <t>4501</t>
        </is>
      </c>
      <c r="C1908" t="inlineStr">
        <is>
          <t>mv_f0_lv97_f1_l1</t>
        </is>
      </c>
      <c r="D1908" t="n">
        <v>48</v>
      </c>
      <c r="E1908" t="n">
        <v>29.97248343286451</v>
      </c>
      <c r="F1908" t="n">
        <v>-29.97248343286451</v>
      </c>
      <c r="G1908" t="n">
        <v>51.08929772238368</v>
      </c>
    </row>
    <row r="1909">
      <c r="A1909" t="inlineStr">
        <is>
          <t>mv_f0_lv661_f0_l4</t>
        </is>
      </c>
      <c r="B1909" t="inlineStr">
        <is>
          <t>10593</t>
        </is>
      </c>
      <c r="C1909" t="inlineStr">
        <is>
          <t>mv_f0_lv661_f0_l4</t>
        </is>
      </c>
      <c r="D1909" t="n">
        <v>48</v>
      </c>
      <c r="E1909" t="n">
        <v>29.9528955290781</v>
      </c>
      <c r="F1909" t="n">
        <v>-29.9528955290781</v>
      </c>
      <c r="G1909" t="n">
        <v>67.31139323355235</v>
      </c>
    </row>
    <row r="1910">
      <c r="A1910" t="inlineStr">
        <is>
          <t>mv_f0_lv261_f1_l31</t>
        </is>
      </c>
      <c r="B1910" t="inlineStr">
        <is>
          <t>6217</t>
        </is>
      </c>
      <c r="C1910" t="inlineStr">
        <is>
          <t>mv_f0_lv261_f1_l31</t>
        </is>
      </c>
      <c r="D1910" t="n">
        <v>48</v>
      </c>
      <c r="E1910" t="n">
        <v>29.95034620655828</v>
      </c>
      <c r="F1910" t="n">
        <v>-29.95034620655828</v>
      </c>
      <c r="G1910" t="n">
        <v>61.45772017194198</v>
      </c>
    </row>
    <row r="1911">
      <c r="A1911" t="inlineStr">
        <is>
          <t>mv_f0_lv85_f1_l37</t>
        </is>
      </c>
      <c r="B1911" t="inlineStr">
        <is>
          <t>4371</t>
        </is>
      </c>
      <c r="C1911" t="inlineStr">
        <is>
          <t>mv_f0_lv85_f1_l37</t>
        </is>
      </c>
      <c r="D1911" t="n">
        <v>48</v>
      </c>
      <c r="E1911" t="n">
        <v>29.84414244211698</v>
      </c>
      <c r="F1911" t="n">
        <v>-29.84414244211698</v>
      </c>
      <c r="G1911" t="n">
        <v>44.19708897288324</v>
      </c>
    </row>
    <row r="1912">
      <c r="A1912" t="inlineStr">
        <is>
          <t>mv_f0_lv661_f0_l10</t>
        </is>
      </c>
      <c r="B1912" t="inlineStr">
        <is>
          <t>10605</t>
        </is>
      </c>
      <c r="C1912" t="inlineStr">
        <is>
          <t>mv_f0_lv661_f0_l10</t>
        </is>
      </c>
      <c r="D1912" t="n">
        <v>48</v>
      </c>
      <c r="E1912" t="n">
        <v>29.81962363772091</v>
      </c>
      <c r="F1912" t="n">
        <v>-29.81962363772091</v>
      </c>
      <c r="G1912" t="n">
        <v>50.04022832785641</v>
      </c>
    </row>
    <row r="1913">
      <c r="A1913" t="inlineStr">
        <is>
          <t>mv_f0_lv662_f0_l1</t>
        </is>
      </c>
      <c r="B1913" t="inlineStr">
        <is>
          <t>10623</t>
        </is>
      </c>
      <c r="C1913" t="inlineStr">
        <is>
          <t>mv_f0_lv662_f0_l1</t>
        </is>
      </c>
      <c r="D1913" t="n">
        <v>48</v>
      </c>
      <c r="E1913" t="n">
        <v>29.81819236486692</v>
      </c>
      <c r="F1913" t="n">
        <v>-29.81819236486692</v>
      </c>
      <c r="G1913" t="n">
        <v>66.9098602422653</v>
      </c>
    </row>
    <row r="1914">
      <c r="A1914" t="inlineStr">
        <is>
          <t>mv_f0_lv457_f0_l26</t>
        </is>
      </c>
      <c r="B1914" t="inlineStr">
        <is>
          <t>8491</t>
        </is>
      </c>
      <c r="C1914" t="inlineStr">
        <is>
          <t>mv_f0_lv457_f0_l26</t>
        </is>
      </c>
      <c r="D1914" t="n">
        <v>48</v>
      </c>
      <c r="E1914" t="n">
        <v>29.75158842057249</v>
      </c>
      <c r="F1914" t="n">
        <v>-29.75158842057249</v>
      </c>
      <c r="G1914" t="n">
        <v>58.34814671518219</v>
      </c>
    </row>
    <row r="1915">
      <c r="A1915" t="inlineStr">
        <is>
          <t>mv_f0_lv607_f0_l0</t>
        </is>
      </c>
      <c r="B1915" t="inlineStr">
        <is>
          <t>10039</t>
        </is>
      </c>
      <c r="C1915" t="inlineStr">
        <is>
          <t>mv_f0_lv607_f0_l0</t>
        </is>
      </c>
      <c r="D1915" t="n">
        <v>48</v>
      </c>
      <c r="E1915" t="n">
        <v>29.70696454861947</v>
      </c>
      <c r="F1915" t="n">
        <v>-29.70696454861947</v>
      </c>
      <c r="G1915" t="n">
        <v>76.14635220787335</v>
      </c>
    </row>
    <row r="1916">
      <c r="A1916" t="inlineStr">
        <is>
          <t>mv_f0_lv556_f0_l25</t>
        </is>
      </c>
      <c r="B1916" t="inlineStr">
        <is>
          <t>9569</t>
        </is>
      </c>
      <c r="C1916" t="inlineStr">
        <is>
          <t>mv_f0_lv556_f0_l25</t>
        </is>
      </c>
      <c r="D1916" t="n">
        <v>48</v>
      </c>
      <c r="E1916" t="n">
        <v>29.70388450794335</v>
      </c>
      <c r="F1916" t="n">
        <v>-29.70388450794335</v>
      </c>
      <c r="G1916" t="n">
        <v>66.50367250851431</v>
      </c>
    </row>
    <row r="1917">
      <c r="A1917" t="inlineStr">
        <is>
          <t>mv_f0_lv518_f1_l14</t>
        </is>
      </c>
      <c r="B1917" t="inlineStr">
        <is>
          <t>9233</t>
        </is>
      </c>
      <c r="C1917" t="inlineStr">
        <is>
          <t>mv_f0_lv518_f1_l14</t>
        </is>
      </c>
      <c r="D1917" t="n">
        <v>48</v>
      </c>
      <c r="E1917" t="n">
        <v>29.70330207661531</v>
      </c>
      <c r="F1917" t="n">
        <v>-29.70330207661531</v>
      </c>
      <c r="G1917" t="n">
        <v>46.9447997953416</v>
      </c>
    </row>
    <row r="1918">
      <c r="A1918" t="inlineStr">
        <is>
          <t>mv_f0_lv147_f0_l24</t>
        </is>
      </c>
      <c r="B1918" t="inlineStr">
        <is>
          <t>4871</t>
        </is>
      </c>
      <c r="C1918" t="inlineStr">
        <is>
          <t>mv_f0_lv147_f0_l24</t>
        </is>
      </c>
      <c r="D1918" t="n">
        <v>48</v>
      </c>
      <c r="E1918" t="n">
        <v>29.69970725966513</v>
      </c>
      <c r="F1918" t="n">
        <v>-29.69970725966513</v>
      </c>
      <c r="G1918" t="n">
        <v>74.2191776107332</v>
      </c>
    </row>
    <row r="1919">
      <c r="A1919" t="inlineStr">
        <is>
          <t>mv_f0_lv526_f0_l0</t>
        </is>
      </c>
      <c r="B1919" t="inlineStr">
        <is>
          <t>9361</t>
        </is>
      </c>
      <c r="C1919" t="inlineStr">
        <is>
          <t>mv_f0_lv526_f0_l0</t>
        </is>
      </c>
      <c r="D1919" t="n">
        <v>48</v>
      </c>
      <c r="E1919" t="n">
        <v>29.69963105291086</v>
      </c>
      <c r="F1919" t="n">
        <v>-29.69963105291086</v>
      </c>
      <c r="G1919" t="n">
        <v>43.18814513160906</v>
      </c>
    </row>
    <row r="1920">
      <c r="A1920" t="inlineStr">
        <is>
          <t>mv_f0_lv455_f0_l37</t>
        </is>
      </c>
      <c r="B1920" t="inlineStr">
        <is>
          <t>8393</t>
        </is>
      </c>
      <c r="C1920" t="inlineStr">
        <is>
          <t>mv_f0_lv455_f0_l37</t>
        </is>
      </c>
      <c r="D1920" t="n">
        <v>48</v>
      </c>
      <c r="E1920" t="n">
        <v>29.68626580603099</v>
      </c>
      <c r="F1920" t="n">
        <v>-29.68626580603099</v>
      </c>
      <c r="G1920" t="n">
        <v>89.85088173320611</v>
      </c>
    </row>
    <row r="1921">
      <c r="A1921" t="inlineStr">
        <is>
          <t>mv_f0_lv584_f1_l4</t>
        </is>
      </c>
      <c r="B1921" t="inlineStr">
        <is>
          <t>9931</t>
        </is>
      </c>
      <c r="C1921" t="inlineStr">
        <is>
          <t>mv_f0_lv584_f1_l4</t>
        </is>
      </c>
      <c r="D1921" t="n">
        <v>48</v>
      </c>
      <c r="E1921" t="n">
        <v>29.68003834921034</v>
      </c>
      <c r="F1921" t="n">
        <v>-29.68003834921034</v>
      </c>
      <c r="G1921" t="n">
        <v>64.51990488566204</v>
      </c>
    </row>
    <row r="1922">
      <c r="A1922" t="inlineStr">
        <is>
          <t>mv_f0_lv457_f0_l27</t>
        </is>
      </c>
      <c r="B1922" t="inlineStr">
        <is>
          <t>8493</t>
        </is>
      </c>
      <c r="C1922" t="inlineStr">
        <is>
          <t>mv_f0_lv457_f0_l27</t>
        </is>
      </c>
      <c r="D1922" t="n">
        <v>48</v>
      </c>
      <c r="E1922" t="n">
        <v>29.64442239059871</v>
      </c>
      <c r="F1922" t="n">
        <v>-29.64442239059871</v>
      </c>
      <c r="G1922" t="n">
        <v>63.29501233588318</v>
      </c>
    </row>
    <row r="1923">
      <c r="A1923" t="inlineStr">
        <is>
          <t>mv_f0_lv154_f0_l24</t>
        </is>
      </c>
      <c r="B1923" t="inlineStr">
        <is>
          <t>4953</t>
        </is>
      </c>
      <c r="C1923" t="inlineStr">
        <is>
          <t>mv_f0_lv154_f0_l24</t>
        </is>
      </c>
      <c r="D1923" t="n">
        <v>48</v>
      </c>
      <c r="E1923" t="n">
        <v>29.63497299930818</v>
      </c>
      <c r="F1923" t="n">
        <v>-29.63497299930818</v>
      </c>
      <c r="G1923" t="n">
        <v>67.89462642496854</v>
      </c>
    </row>
    <row r="1924">
      <c r="A1924" t="inlineStr">
        <is>
          <t>mv_f0_lv504_f0_l15</t>
        </is>
      </c>
      <c r="B1924" t="inlineStr">
        <is>
          <t>8993</t>
        </is>
      </c>
      <c r="C1924" t="inlineStr">
        <is>
          <t>mv_f0_lv504_f0_l15</t>
        </is>
      </c>
      <c r="D1924" t="n">
        <v>48</v>
      </c>
      <c r="E1924" t="n">
        <v>29.61212977014212</v>
      </c>
      <c r="F1924" t="n">
        <v>-29.61212977014212</v>
      </c>
      <c r="G1924" t="n">
        <v>70.12186727665254</v>
      </c>
    </row>
    <row r="1925">
      <c r="A1925" t="inlineStr">
        <is>
          <t>mv_f0_lv244_f0_l10</t>
        </is>
      </c>
      <c r="B1925" t="inlineStr">
        <is>
          <t>5793</t>
        </is>
      </c>
      <c r="C1925" t="inlineStr">
        <is>
          <t>mv_f0_lv244_f0_l10</t>
        </is>
      </c>
      <c r="D1925" t="n">
        <v>48</v>
      </c>
      <c r="E1925" t="n">
        <v>29.57910605316705</v>
      </c>
      <c r="F1925" t="n">
        <v>-29.57910605316705</v>
      </c>
      <c r="G1925" t="n">
        <v>74.48211226569904</v>
      </c>
    </row>
    <row r="1926">
      <c r="A1926" t="inlineStr">
        <is>
          <t>mv_f0_lv211_f0_l15</t>
        </is>
      </c>
      <c r="B1926" t="inlineStr">
        <is>
          <t>5371</t>
        </is>
      </c>
      <c r="C1926" t="inlineStr">
        <is>
          <t>mv_f0_lv211_f0_l15</t>
        </is>
      </c>
      <c r="D1926" t="n">
        <v>48</v>
      </c>
      <c r="E1926" t="n">
        <v>29.56598705228872</v>
      </c>
      <c r="F1926" t="n">
        <v>-29.56598705228872</v>
      </c>
      <c r="G1926" t="n">
        <v>62.12053012095639</v>
      </c>
    </row>
    <row r="1927">
      <c r="A1927" t="inlineStr">
        <is>
          <t>mv_f0_lv632_f0_l36</t>
        </is>
      </c>
      <c r="B1927" t="inlineStr">
        <is>
          <t>10311</t>
        </is>
      </c>
      <c r="C1927" t="inlineStr">
        <is>
          <t>mv_f0_lv632_f0_l36</t>
        </is>
      </c>
      <c r="D1927" t="n">
        <v>48</v>
      </c>
      <c r="E1927" t="n">
        <v>29.5145601326826</v>
      </c>
      <c r="F1927" t="n">
        <v>-29.5145601326826</v>
      </c>
      <c r="G1927" t="n">
        <v>53.24218855297996</v>
      </c>
    </row>
    <row r="1928">
      <c r="A1928" t="inlineStr">
        <is>
          <t>mv_f0_lv52_f0_l9</t>
        </is>
      </c>
      <c r="B1928" t="inlineStr">
        <is>
          <t>4005</t>
        </is>
      </c>
      <c r="C1928" t="inlineStr">
        <is>
          <t>mv_f0_lv52_f0_l9</t>
        </is>
      </c>
      <c r="D1928" t="n">
        <v>48</v>
      </c>
      <c r="E1928" t="n">
        <v>29.49539594404987</v>
      </c>
      <c r="F1928" t="n">
        <v>-29.49539594404987</v>
      </c>
      <c r="G1928" t="n">
        <v>63.615591939426</v>
      </c>
    </row>
    <row r="1929">
      <c r="A1929" t="inlineStr">
        <is>
          <t>mv_f0_lv208_f0_l4</t>
        </is>
      </c>
      <c r="B1929" t="inlineStr">
        <is>
          <t>5331</t>
        </is>
      </c>
      <c r="C1929" t="inlineStr">
        <is>
          <t>mv_f0_lv208_f0_l4</t>
        </is>
      </c>
      <c r="D1929" t="n">
        <v>48</v>
      </c>
      <c r="E1929" t="n">
        <v>29.45147113190104</v>
      </c>
      <c r="F1929" t="n">
        <v>-29.45147113190104</v>
      </c>
      <c r="G1929" t="n">
        <v>60.18080921137718</v>
      </c>
    </row>
    <row r="1930">
      <c r="A1930" t="inlineStr">
        <is>
          <t>mv_f0_lv36_f0_l19</t>
        </is>
      </c>
      <c r="B1930" t="inlineStr">
        <is>
          <t>3791</t>
        </is>
      </c>
      <c r="C1930" t="inlineStr">
        <is>
          <t>mv_f0_lv36_f0_l19</t>
        </is>
      </c>
      <c r="D1930" t="n">
        <v>48</v>
      </c>
      <c r="E1930" t="n">
        <v>29.42593443953102</v>
      </c>
      <c r="F1930" t="n">
        <v>-29.42593443953102</v>
      </c>
      <c r="G1930" t="n">
        <v>69.65306399673436</v>
      </c>
    </row>
    <row r="1931">
      <c r="A1931" t="inlineStr">
        <is>
          <t>mv_f0_lv128_f0_l20</t>
        </is>
      </c>
      <c r="B1931" t="inlineStr">
        <is>
          <t>4737</t>
        </is>
      </c>
      <c r="C1931" t="inlineStr">
        <is>
          <t>mv_f0_lv128_f0_l20</t>
        </is>
      </c>
      <c r="D1931" t="n">
        <v>48</v>
      </c>
      <c r="E1931" t="n">
        <v>29.36006476612638</v>
      </c>
      <c r="F1931" t="n">
        <v>-29.36006476612638</v>
      </c>
      <c r="G1931" t="n">
        <v>54.14461116290565</v>
      </c>
    </row>
    <row r="1932">
      <c r="A1932" t="inlineStr">
        <is>
          <t>mv_f0_lv333_f0_l14</t>
        </is>
      </c>
      <c r="B1932" t="inlineStr">
        <is>
          <t>6861</t>
        </is>
      </c>
      <c r="C1932" t="inlineStr">
        <is>
          <t>mv_f0_lv333_f0_l14</t>
        </is>
      </c>
      <c r="D1932" t="n">
        <v>48</v>
      </c>
      <c r="E1932" t="n">
        <v>29.35087049821425</v>
      </c>
      <c r="F1932" t="n">
        <v>-29.35087049821425</v>
      </c>
      <c r="G1932" t="n">
        <v>57.70998129574414</v>
      </c>
    </row>
    <row r="1933">
      <c r="A1933" t="inlineStr">
        <is>
          <t>mv_f0_lv85_f1_l35</t>
        </is>
      </c>
      <c r="B1933" t="inlineStr">
        <is>
          <t>4367</t>
        </is>
      </c>
      <c r="C1933" t="inlineStr">
        <is>
          <t>mv_f0_lv85_f1_l35</t>
        </is>
      </c>
      <c r="D1933" t="n">
        <v>48</v>
      </c>
      <c r="E1933" t="n">
        <v>29.32490094636947</v>
      </c>
      <c r="F1933" t="n">
        <v>-29.32490094636947</v>
      </c>
      <c r="G1933" t="n">
        <v>44.7685681416222</v>
      </c>
    </row>
    <row r="1934">
      <c r="A1934" t="inlineStr">
        <is>
          <t>mv_f0_lv343_f0_l3</t>
        </is>
      </c>
      <c r="B1934" t="inlineStr">
        <is>
          <t>6947</t>
        </is>
      </c>
      <c r="C1934" t="inlineStr">
        <is>
          <t>mv_f0_lv343_f0_l3</t>
        </is>
      </c>
      <c r="D1934" t="n">
        <v>48</v>
      </c>
      <c r="E1934" t="n">
        <v>29.3167836137271</v>
      </c>
      <c r="F1934" t="n">
        <v>-29.3167836137271</v>
      </c>
      <c r="G1934" t="n">
        <v>106.531340444814</v>
      </c>
    </row>
    <row r="1935">
      <c r="A1935" t="inlineStr">
        <is>
          <t>mv_f0_lv538_f0_l0</t>
        </is>
      </c>
      <c r="B1935" t="inlineStr">
        <is>
          <t>9423</t>
        </is>
      </c>
      <c r="C1935" t="inlineStr">
        <is>
          <t>mv_f0_lv538_f0_l0</t>
        </is>
      </c>
      <c r="D1935" t="n">
        <v>48</v>
      </c>
      <c r="E1935" t="n">
        <v>29.30642542686815</v>
      </c>
      <c r="F1935" t="n">
        <v>-29.30642542686815</v>
      </c>
      <c r="G1935" t="n">
        <v>65.22483771245402</v>
      </c>
    </row>
    <row r="1936">
      <c r="A1936" t="inlineStr">
        <is>
          <t>mv_f0_lv395_f0_l13</t>
        </is>
      </c>
      <c r="B1936" t="inlineStr">
        <is>
          <t>7563</t>
        </is>
      </c>
      <c r="C1936" t="inlineStr">
        <is>
          <t>mv_f0_lv395_f0_l13</t>
        </is>
      </c>
      <c r="D1936" t="n">
        <v>48</v>
      </c>
      <c r="E1936" t="n">
        <v>29.22312757037453</v>
      </c>
      <c r="F1936" t="n">
        <v>-29.22312757037453</v>
      </c>
      <c r="G1936" t="n">
        <v>64.63797077896072</v>
      </c>
    </row>
    <row r="1937">
      <c r="A1937" t="inlineStr">
        <is>
          <t>mv_f0_lv395_f0_l3</t>
        </is>
      </c>
      <c r="B1937" t="inlineStr">
        <is>
          <t>7543</t>
        </is>
      </c>
      <c r="C1937" t="inlineStr">
        <is>
          <t>mv_f0_lv395_f0_l3</t>
        </is>
      </c>
      <c r="D1937" t="n">
        <v>48</v>
      </c>
      <c r="E1937" t="n">
        <v>29.17802383520324</v>
      </c>
      <c r="F1937" t="n">
        <v>-29.17802383520324</v>
      </c>
      <c r="G1937" t="n">
        <v>76.44858911734937</v>
      </c>
    </row>
    <row r="1938">
      <c r="A1938" t="inlineStr">
        <is>
          <t>mv_f0_lv48_f1_l0</t>
        </is>
      </c>
      <c r="B1938" t="inlineStr">
        <is>
          <t>3969</t>
        </is>
      </c>
      <c r="C1938" t="inlineStr">
        <is>
          <t>mv_f0_lv48_f1_l0</t>
        </is>
      </c>
      <c r="D1938" t="n">
        <v>48</v>
      </c>
      <c r="E1938" t="n">
        <v>29.09646179949875</v>
      </c>
      <c r="F1938" t="n">
        <v>-29.09646179949875</v>
      </c>
      <c r="G1938" t="n">
        <v>64.55105231949585</v>
      </c>
    </row>
    <row r="1939">
      <c r="A1939" t="inlineStr">
        <is>
          <t>mv_f0_lv556_f0_l30</t>
        </is>
      </c>
      <c r="B1939" t="inlineStr">
        <is>
          <t>9579</t>
        </is>
      </c>
      <c r="C1939" t="inlineStr">
        <is>
          <t>mv_f0_lv556_f0_l30</t>
        </is>
      </c>
      <c r="D1939" t="n">
        <v>48</v>
      </c>
      <c r="E1939" t="n">
        <v>29.09196005133405</v>
      </c>
      <c r="F1939" t="n">
        <v>-29.09196005133405</v>
      </c>
      <c r="G1939" t="n">
        <v>63.35445217663201</v>
      </c>
    </row>
    <row r="1940">
      <c r="A1940" t="inlineStr">
        <is>
          <t>mv_f0_lv52_f0_l15</t>
        </is>
      </c>
      <c r="B1940" t="inlineStr">
        <is>
          <t>4017</t>
        </is>
      </c>
      <c r="C1940" t="inlineStr">
        <is>
          <t>mv_f0_lv52_f0_l15</t>
        </is>
      </c>
      <c r="D1940" t="n">
        <v>48</v>
      </c>
      <c r="E1940" t="n">
        <v>29.08366449299418</v>
      </c>
      <c r="F1940" t="n">
        <v>-29.08366449299418</v>
      </c>
      <c r="G1940" t="n">
        <v>56.18062531448767</v>
      </c>
    </row>
    <row r="1941">
      <c r="A1941" t="inlineStr">
        <is>
          <t>mv_f0_lv442_f1_l7</t>
        </is>
      </c>
      <c r="B1941" t="inlineStr">
        <is>
          <t>8223</t>
        </is>
      </c>
      <c r="C1941" t="inlineStr">
        <is>
          <t>mv_f0_lv442_f1_l7</t>
        </is>
      </c>
      <c r="D1941" t="n">
        <v>48</v>
      </c>
      <c r="E1941" t="n">
        <v>29.04608587285722</v>
      </c>
      <c r="F1941" t="n">
        <v>-29.04608587285722</v>
      </c>
      <c r="G1941" t="n">
        <v>91.47076084061531</v>
      </c>
    </row>
    <row r="1942">
      <c r="A1942" t="inlineStr">
        <is>
          <t>mv_f0_lv517_f0_l20</t>
        </is>
      </c>
      <c r="B1942" t="inlineStr">
        <is>
          <t>9109</t>
        </is>
      </c>
      <c r="C1942" t="inlineStr">
        <is>
          <t>mv_f0_lv517_f0_l20</t>
        </is>
      </c>
      <c r="D1942" t="n">
        <v>48</v>
      </c>
      <c r="E1942" t="n">
        <v>29.02022233810306</v>
      </c>
      <c r="F1942" t="n">
        <v>-29.02022233810306</v>
      </c>
      <c r="G1942" t="n">
        <v>65.6673849991366</v>
      </c>
    </row>
    <row r="1943">
      <c r="A1943" t="inlineStr">
        <is>
          <t>mv_f0_lv556_f0_l24</t>
        </is>
      </c>
      <c r="B1943" t="inlineStr">
        <is>
          <t>9567</t>
        </is>
      </c>
      <c r="C1943" t="inlineStr">
        <is>
          <t>mv_f0_lv556_f0_l24</t>
        </is>
      </c>
      <c r="D1943" t="n">
        <v>48</v>
      </c>
      <c r="E1943" t="n">
        <v>29.00568045791464</v>
      </c>
      <c r="F1943" t="n">
        <v>-29.00568045791464</v>
      </c>
      <c r="G1943" t="n">
        <v>66.09100325368698</v>
      </c>
    </row>
    <row r="1944">
      <c r="A1944" t="inlineStr">
        <is>
          <t>mv_f0_lv457_f0_l33</t>
        </is>
      </c>
      <c r="B1944" t="inlineStr">
        <is>
          <t>8505</t>
        </is>
      </c>
      <c r="C1944" t="inlineStr">
        <is>
          <t>mv_f0_lv457_f0_l33</t>
        </is>
      </c>
      <c r="D1944" t="n">
        <v>48</v>
      </c>
      <c r="E1944" t="n">
        <v>28.96573775997816</v>
      </c>
      <c r="F1944" t="n">
        <v>-28.96573775997816</v>
      </c>
      <c r="G1944" t="n">
        <v>64.08040099757031</v>
      </c>
    </row>
    <row r="1945">
      <c r="A1945" t="inlineStr">
        <is>
          <t>mv_f0_lv128_f0_l23</t>
        </is>
      </c>
      <c r="B1945" t="inlineStr">
        <is>
          <t>4743</t>
        </is>
      </c>
      <c r="C1945" t="inlineStr">
        <is>
          <t>mv_f0_lv128_f0_l23</t>
        </is>
      </c>
      <c r="D1945" t="n">
        <v>48</v>
      </c>
      <c r="E1945" t="n">
        <v>28.88749886754855</v>
      </c>
      <c r="F1945" t="n">
        <v>-28.88749886754855</v>
      </c>
      <c r="G1945" t="n">
        <v>52.96665781163164</v>
      </c>
    </row>
    <row r="1946">
      <c r="A1946" t="inlineStr">
        <is>
          <t>mv_f0_lv455_f1_l12</t>
        </is>
      </c>
      <c r="B1946" t="inlineStr">
        <is>
          <t>8423</t>
        </is>
      </c>
      <c r="C1946" t="inlineStr">
        <is>
          <t>mv_f0_lv455_f1_l12</t>
        </is>
      </c>
      <c r="D1946" t="n">
        <v>48</v>
      </c>
      <c r="E1946" t="n">
        <v>28.84858581415959</v>
      </c>
      <c r="F1946" t="n">
        <v>-28.84858581415959</v>
      </c>
      <c r="G1946" t="n">
        <v>78.7295445640776</v>
      </c>
    </row>
    <row r="1947">
      <c r="A1947" t="inlineStr">
        <is>
          <t>mv_f0_lv147_f0_l21</t>
        </is>
      </c>
      <c r="B1947" t="inlineStr">
        <is>
          <t>4865</t>
        </is>
      </c>
      <c r="C1947" t="inlineStr">
        <is>
          <t>mv_f0_lv147_f0_l21</t>
        </is>
      </c>
      <c r="D1947" t="n">
        <v>48</v>
      </c>
      <c r="E1947" t="n">
        <v>28.84503065681541</v>
      </c>
      <c r="F1947" t="n">
        <v>-28.84503065681541</v>
      </c>
      <c r="G1947" t="n">
        <v>93.4730687111273</v>
      </c>
    </row>
    <row r="1948">
      <c r="A1948" t="inlineStr">
        <is>
          <t>mv_f0_lv107_f0_l24</t>
        </is>
      </c>
      <c r="B1948" t="inlineStr">
        <is>
          <t>4613</t>
        </is>
      </c>
      <c r="C1948" t="inlineStr">
        <is>
          <t>mv_f0_lv107_f0_l24</t>
        </is>
      </c>
      <c r="D1948" t="n">
        <v>48</v>
      </c>
      <c r="E1948" t="n">
        <v>28.83250524635767</v>
      </c>
      <c r="F1948" t="n">
        <v>-28.83250524635767</v>
      </c>
      <c r="G1948" t="n">
        <v>49.20123635777948</v>
      </c>
    </row>
    <row r="1949">
      <c r="A1949" t="inlineStr">
        <is>
          <t>mv_f0_lv439_f0_l28</t>
        </is>
      </c>
      <c r="B1949" t="inlineStr">
        <is>
          <t>8083</t>
        </is>
      </c>
      <c r="C1949" t="inlineStr">
        <is>
          <t>mv_f0_lv439_f0_l28</t>
        </is>
      </c>
      <c r="D1949" t="n">
        <v>48</v>
      </c>
      <c r="E1949" t="n">
        <v>28.81425059391922</v>
      </c>
      <c r="F1949" t="n">
        <v>-28.81425059391922</v>
      </c>
      <c r="G1949" t="n">
        <v>56.99283639236288</v>
      </c>
    </row>
    <row r="1950">
      <c r="A1950" t="inlineStr">
        <is>
          <t>mv_f0_lv248_f0_l22</t>
        </is>
      </c>
      <c r="B1950" t="inlineStr">
        <is>
          <t>5885</t>
        </is>
      </c>
      <c r="C1950" t="inlineStr">
        <is>
          <t>mv_f0_lv248_f0_l22</t>
        </is>
      </c>
      <c r="D1950" t="n">
        <v>48</v>
      </c>
      <c r="E1950" t="n">
        <v>28.80408846402662</v>
      </c>
      <c r="F1950" t="n">
        <v>-28.80408846402662</v>
      </c>
      <c r="G1950" t="n">
        <v>57.61948820952711</v>
      </c>
    </row>
    <row r="1951">
      <c r="A1951" t="inlineStr">
        <is>
          <t>mv_f0_lv658_f0_l0</t>
        </is>
      </c>
      <c r="B1951" t="inlineStr">
        <is>
          <t>10575</t>
        </is>
      </c>
      <c r="C1951" t="inlineStr">
        <is>
          <t>mv_f0_lv658_f0_l0</t>
        </is>
      </c>
      <c r="D1951" t="n">
        <v>48</v>
      </c>
      <c r="E1951" t="n">
        <v>28.80087838046384</v>
      </c>
      <c r="F1951" t="n">
        <v>-28.80087838046384</v>
      </c>
      <c r="G1951" t="n">
        <v>47.57974987310755</v>
      </c>
    </row>
    <row r="1952">
      <c r="A1952" t="inlineStr">
        <is>
          <t>mv_f0_lv419_f0_l2</t>
        </is>
      </c>
      <c r="B1952" t="inlineStr">
        <is>
          <t>7815</t>
        </is>
      </c>
      <c r="C1952" t="inlineStr">
        <is>
          <t>mv_f0_lv419_f0_l2</t>
        </is>
      </c>
      <c r="D1952" t="n">
        <v>48</v>
      </c>
      <c r="E1952" t="n">
        <v>28.79548709682706</v>
      </c>
      <c r="F1952" t="n">
        <v>-28.79548709682706</v>
      </c>
      <c r="G1952" t="n">
        <v>91.73795919195973</v>
      </c>
    </row>
    <row r="1953">
      <c r="A1953" t="inlineStr">
        <is>
          <t>mv_f0_lv678_f0_l10</t>
        </is>
      </c>
      <c r="B1953" t="inlineStr">
        <is>
          <t>10753</t>
        </is>
      </c>
      <c r="C1953" t="inlineStr">
        <is>
          <t>mv_f0_lv678_f0_l10</t>
        </is>
      </c>
      <c r="D1953" t="n">
        <v>48</v>
      </c>
      <c r="E1953" t="n">
        <v>28.79491408728822</v>
      </c>
      <c r="F1953" t="n">
        <v>-28.79491408728822</v>
      </c>
      <c r="G1953" t="n">
        <v>61.50075861084768</v>
      </c>
    </row>
    <row r="1954">
      <c r="A1954" t="inlineStr">
        <is>
          <t>mv_f0_lv340_f0_l0</t>
        </is>
      </c>
      <c r="B1954" t="inlineStr">
        <is>
          <t>6927</t>
        </is>
      </c>
      <c r="C1954" t="inlineStr">
        <is>
          <t>mv_f0_lv340_f0_l0</t>
        </is>
      </c>
      <c r="D1954" t="n">
        <v>48</v>
      </c>
      <c r="E1954" t="n">
        <v>28.77516547606683</v>
      </c>
      <c r="F1954" t="n">
        <v>-28.77516547606683</v>
      </c>
      <c r="G1954" t="n">
        <v>69.69167901925582</v>
      </c>
    </row>
    <row r="1955">
      <c r="A1955" t="inlineStr">
        <is>
          <t>mv_f0_lv468_f0_l0</t>
        </is>
      </c>
      <c r="B1955" t="inlineStr">
        <is>
          <t>8639</t>
        </is>
      </c>
      <c r="C1955" t="inlineStr">
        <is>
          <t>mv_f0_lv468_f0_l0</t>
        </is>
      </c>
      <c r="D1955" t="n">
        <v>48</v>
      </c>
      <c r="E1955" t="n">
        <v>28.77285074600062</v>
      </c>
      <c r="F1955" t="n">
        <v>-28.77285074600062</v>
      </c>
      <c r="G1955" t="n">
        <v>43.49963576646854</v>
      </c>
    </row>
    <row r="1956">
      <c r="A1956" t="inlineStr">
        <is>
          <t>mv_f0_lv211_f0_l17</t>
        </is>
      </c>
      <c r="B1956" t="inlineStr">
        <is>
          <t>5375</t>
        </is>
      </c>
      <c r="C1956" t="inlineStr">
        <is>
          <t>mv_f0_lv211_f0_l17</t>
        </is>
      </c>
      <c r="D1956" t="n">
        <v>48</v>
      </c>
      <c r="E1956" t="n">
        <v>28.75385963108251</v>
      </c>
      <c r="F1956" t="n">
        <v>-28.75385963108251</v>
      </c>
      <c r="G1956" t="n">
        <v>67.17873725928473</v>
      </c>
    </row>
    <row r="1957">
      <c r="A1957" t="inlineStr">
        <is>
          <t>mv_f0_lv568_f0_l0</t>
        </is>
      </c>
      <c r="B1957" t="inlineStr">
        <is>
          <t>9639</t>
        </is>
      </c>
      <c r="C1957" t="inlineStr">
        <is>
          <t>mv_f0_lv568_f0_l0</t>
        </is>
      </c>
      <c r="D1957" t="n">
        <v>48</v>
      </c>
      <c r="E1957" t="n">
        <v>28.75261249065078</v>
      </c>
      <c r="F1957" t="n">
        <v>-28.75261249065078</v>
      </c>
      <c r="G1957" t="n">
        <v>84.6379272975536</v>
      </c>
    </row>
    <row r="1958">
      <c r="A1958" t="inlineStr">
        <is>
          <t>mv_f0_lv334_f0_l1</t>
        </is>
      </c>
      <c r="B1958" t="inlineStr">
        <is>
          <t>6877</t>
        </is>
      </c>
      <c r="C1958" t="inlineStr">
        <is>
          <t>mv_f0_lv334_f0_l1</t>
        </is>
      </c>
      <c r="D1958" t="n">
        <v>48</v>
      </c>
      <c r="E1958" t="n">
        <v>28.74645645509493</v>
      </c>
      <c r="F1958" t="n">
        <v>-28.74645645509493</v>
      </c>
      <c r="G1958" t="n">
        <v>80.20245557761491</v>
      </c>
    </row>
    <row r="1959">
      <c r="A1959" t="inlineStr">
        <is>
          <t>mv_f0_lv330_f0_l18</t>
        </is>
      </c>
      <c r="B1959" t="inlineStr">
        <is>
          <t>6807</t>
        </is>
      </c>
      <c r="C1959" t="inlineStr">
        <is>
          <t>mv_f0_lv330_f0_l18</t>
        </is>
      </c>
      <c r="D1959" t="n">
        <v>48</v>
      </c>
      <c r="E1959" t="n">
        <v>28.73588027327552</v>
      </c>
      <c r="F1959" t="n">
        <v>-28.73588027327552</v>
      </c>
      <c r="G1959" t="n">
        <v>77.899761617933</v>
      </c>
    </row>
    <row r="1960">
      <c r="A1960" t="inlineStr">
        <is>
          <t>mv_f0_lv276_f0_l36</t>
        </is>
      </c>
      <c r="B1960" t="inlineStr">
        <is>
          <t>6451</t>
        </is>
      </c>
      <c r="C1960" t="inlineStr">
        <is>
          <t>mv_f0_lv276_f0_l36</t>
        </is>
      </c>
      <c r="D1960" t="n">
        <v>48</v>
      </c>
      <c r="E1960" t="n">
        <v>28.72367311172856</v>
      </c>
      <c r="F1960" t="n">
        <v>-28.72367311172856</v>
      </c>
      <c r="G1960" t="n">
        <v>53.95038129092023</v>
      </c>
    </row>
    <row r="1961">
      <c r="A1961" t="inlineStr">
        <is>
          <t>mv_f0_lv374_f1_l19</t>
        </is>
      </c>
      <c r="B1961" t="inlineStr">
        <is>
          <t>7303</t>
        </is>
      </c>
      <c r="C1961" t="inlineStr">
        <is>
          <t>mv_f0_lv374_f1_l19</t>
        </is>
      </c>
      <c r="D1961" t="n">
        <v>48</v>
      </c>
      <c r="E1961" t="n">
        <v>28.61687256508764</v>
      </c>
      <c r="F1961" t="n">
        <v>-28.61687256508764</v>
      </c>
      <c r="G1961" t="n">
        <v>57.36473264831582</v>
      </c>
    </row>
    <row r="1962">
      <c r="A1962" t="inlineStr">
        <is>
          <t>mv_f0_lv152_f0_l1</t>
        </is>
      </c>
      <c r="B1962" t="inlineStr">
        <is>
          <t>4895</t>
        </is>
      </c>
      <c r="C1962" t="inlineStr">
        <is>
          <t>mv_f0_lv152_f0_l1</t>
        </is>
      </c>
      <c r="D1962" t="n">
        <v>48</v>
      </c>
      <c r="E1962" t="n">
        <v>28.57537172836382</v>
      </c>
      <c r="F1962" t="n">
        <v>-28.57537172836382</v>
      </c>
      <c r="G1962" t="n">
        <v>42.89608527210048</v>
      </c>
    </row>
    <row r="1963">
      <c r="A1963" t="inlineStr">
        <is>
          <t>mv_f0_lv438_f0_l30</t>
        </is>
      </c>
      <c r="B1963" t="inlineStr">
        <is>
          <t>8003</t>
        </is>
      </c>
      <c r="C1963" t="inlineStr">
        <is>
          <t>mv_f0_lv438_f0_l30</t>
        </is>
      </c>
      <c r="D1963" t="n">
        <v>48</v>
      </c>
      <c r="E1963" t="n">
        <v>28.55390975350446</v>
      </c>
      <c r="F1963" t="n">
        <v>-28.55390975350446</v>
      </c>
      <c r="G1963" t="n">
        <v>61.80126595004374</v>
      </c>
    </row>
    <row r="1964">
      <c r="A1964" t="inlineStr">
        <is>
          <t>mv_f0_lv248_f1_l31</t>
        </is>
      </c>
      <c r="B1964" t="inlineStr">
        <is>
          <t>5983</t>
        </is>
      </c>
      <c r="C1964" t="inlineStr">
        <is>
          <t>mv_f0_lv248_f1_l31</t>
        </is>
      </c>
      <c r="D1964" t="n">
        <v>48</v>
      </c>
      <c r="E1964" t="n">
        <v>28.5279445408539</v>
      </c>
      <c r="F1964" t="n">
        <v>-28.5279445408539</v>
      </c>
      <c r="G1964" t="n">
        <v>48.53158624272934</v>
      </c>
    </row>
    <row r="1965">
      <c r="A1965" t="inlineStr">
        <is>
          <t>mv_f0_lv128_f0_l19</t>
        </is>
      </c>
      <c r="B1965" t="inlineStr">
        <is>
          <t>4735</t>
        </is>
      </c>
      <c r="C1965" t="inlineStr">
        <is>
          <t>mv_f0_lv128_f0_l19</t>
        </is>
      </c>
      <c r="D1965" t="n">
        <v>48</v>
      </c>
      <c r="E1965" t="n">
        <v>28.52579715199545</v>
      </c>
      <c r="F1965" t="n">
        <v>-28.52579715199545</v>
      </c>
      <c r="G1965" t="n">
        <v>58.33133657005396</v>
      </c>
    </row>
    <row r="1966">
      <c r="A1966" t="inlineStr">
        <is>
          <t>mv_f0_lv455_f1_l6</t>
        </is>
      </c>
      <c r="B1966" t="inlineStr">
        <is>
          <t>8411</t>
        </is>
      </c>
      <c r="C1966" t="inlineStr">
        <is>
          <t>mv_f0_lv455_f1_l6</t>
        </is>
      </c>
      <c r="D1966" t="n">
        <v>48</v>
      </c>
      <c r="E1966" t="n">
        <v>28.49114008515194</v>
      </c>
      <c r="F1966" t="n">
        <v>-28.49114008515194</v>
      </c>
      <c r="G1966" t="n">
        <v>113.0418613033184</v>
      </c>
    </row>
    <row r="1967">
      <c r="A1967" t="inlineStr">
        <is>
          <t>mv_f0_lv159_f0_l7</t>
        </is>
      </c>
      <c r="B1967" t="inlineStr">
        <is>
          <t>5033</t>
        </is>
      </c>
      <c r="C1967" t="inlineStr">
        <is>
          <t>mv_f0_lv159_f0_l7</t>
        </is>
      </c>
      <c r="D1967" t="n">
        <v>48</v>
      </c>
      <c r="E1967" t="n">
        <v>28.47372639085041</v>
      </c>
      <c r="F1967" t="n">
        <v>-28.47372639085041</v>
      </c>
      <c r="G1967" t="n">
        <v>70.34903747492007</v>
      </c>
    </row>
    <row r="1968">
      <c r="A1968" t="inlineStr">
        <is>
          <t>mv_f0_lv268_f0_l10</t>
        </is>
      </c>
      <c r="B1968" t="inlineStr">
        <is>
          <t>6353</t>
        </is>
      </c>
      <c r="C1968" t="inlineStr">
        <is>
          <t>mv_f0_lv268_f0_l10</t>
        </is>
      </c>
      <c r="D1968" t="n">
        <v>48</v>
      </c>
      <c r="E1968" t="n">
        <v>28.46425380089452</v>
      </c>
      <c r="F1968" t="n">
        <v>-28.46425380089452</v>
      </c>
      <c r="G1968" t="n">
        <v>42.86715468990379</v>
      </c>
    </row>
    <row r="1969">
      <c r="A1969" t="inlineStr">
        <is>
          <t>mv_f0_lv669_f0_l8</t>
        </is>
      </c>
      <c r="B1969" t="inlineStr">
        <is>
          <t>10675</t>
        </is>
      </c>
      <c r="C1969" t="inlineStr">
        <is>
          <t>mv_f0_lv669_f0_l8</t>
        </is>
      </c>
      <c r="D1969" t="n">
        <v>48</v>
      </c>
      <c r="E1969" t="n">
        <v>28.40977493223862</v>
      </c>
      <c r="F1969" t="n">
        <v>-28.40977493223862</v>
      </c>
      <c r="G1969" t="n">
        <v>63.10742581198157</v>
      </c>
    </row>
    <row r="1970">
      <c r="A1970" t="inlineStr">
        <is>
          <t>mv_f0_lv442_f1_l10</t>
        </is>
      </c>
      <c r="B1970" t="inlineStr">
        <is>
          <t>8229</t>
        </is>
      </c>
      <c r="C1970" t="inlineStr">
        <is>
          <t>mv_f0_lv442_f1_l10</t>
        </is>
      </c>
      <c r="D1970" t="n">
        <v>48</v>
      </c>
      <c r="E1970" t="n">
        <v>28.38677869284633</v>
      </c>
      <c r="F1970" t="n">
        <v>-28.38677869284633</v>
      </c>
      <c r="G1970" t="n">
        <v>92.8884945350151</v>
      </c>
    </row>
    <row r="1971">
      <c r="A1971" t="inlineStr">
        <is>
          <t>mv_f0_lv10_f0_l4</t>
        </is>
      </c>
      <c r="B1971" t="inlineStr">
        <is>
          <t>3647</t>
        </is>
      </c>
      <c r="C1971" t="inlineStr">
        <is>
          <t>mv_f0_lv10_f0_l4</t>
        </is>
      </c>
      <c r="D1971" t="n">
        <v>48</v>
      </c>
      <c r="E1971" t="n">
        <v>28.36004544698296</v>
      </c>
      <c r="F1971" t="n">
        <v>-28.36004544698296</v>
      </c>
      <c r="G1971" t="n">
        <v>66.86755701973046</v>
      </c>
    </row>
    <row r="1972">
      <c r="A1972" t="inlineStr">
        <is>
          <t>mv_f0_lv343_f0_l7</t>
        </is>
      </c>
      <c r="B1972" t="inlineStr">
        <is>
          <t>6955</t>
        </is>
      </c>
      <c r="C1972" t="inlineStr">
        <is>
          <t>mv_f0_lv343_f0_l7</t>
        </is>
      </c>
      <c r="D1972" t="n">
        <v>48</v>
      </c>
      <c r="E1972" t="n">
        <v>28.34799999336313</v>
      </c>
      <c r="F1972" t="n">
        <v>-28.34799999336313</v>
      </c>
      <c r="G1972" t="n">
        <v>103.4264530399558</v>
      </c>
    </row>
    <row r="1973">
      <c r="A1973" t="inlineStr">
        <is>
          <t>mv_f0_lv571_f1_l23</t>
        </is>
      </c>
      <c r="B1973" t="inlineStr">
        <is>
          <t>9779</t>
        </is>
      </c>
      <c r="C1973" t="inlineStr">
        <is>
          <t>mv_f0_lv571_f1_l23</t>
        </is>
      </c>
      <c r="D1973" t="n">
        <v>48</v>
      </c>
      <c r="E1973" t="n">
        <v>28.30588395381194</v>
      </c>
      <c r="F1973" t="n">
        <v>-28.30588395381194</v>
      </c>
      <c r="G1973" t="n">
        <v>58.94324615479793</v>
      </c>
    </row>
    <row r="1974">
      <c r="A1974" t="inlineStr">
        <is>
          <t>mv_f0_lv338_f0_l14</t>
        </is>
      </c>
      <c r="B1974" t="inlineStr">
        <is>
          <t>6919</t>
        </is>
      </c>
      <c r="C1974" t="inlineStr">
        <is>
          <t>mv_f0_lv338_f0_l14</t>
        </is>
      </c>
      <c r="D1974" t="n">
        <v>48</v>
      </c>
      <c r="E1974" t="n">
        <v>28.29513863403977</v>
      </c>
      <c r="F1974" t="n">
        <v>-28.29513863403977</v>
      </c>
      <c r="G1974" t="n">
        <v>41.88875412741699</v>
      </c>
    </row>
    <row r="1975">
      <c r="A1975" t="inlineStr">
        <is>
          <t>mv_f0_lv248_f0_l28</t>
        </is>
      </c>
      <c r="B1975" t="inlineStr">
        <is>
          <t>5897</t>
        </is>
      </c>
      <c r="C1975" t="inlineStr">
        <is>
          <t>mv_f0_lv248_f0_l28</t>
        </is>
      </c>
      <c r="D1975" t="n">
        <v>48</v>
      </c>
      <c r="E1975" t="n">
        <v>28.26545036914092</v>
      </c>
      <c r="F1975" t="n">
        <v>-28.26545036914092</v>
      </c>
      <c r="G1975" t="n">
        <v>62.49196555241163</v>
      </c>
    </row>
    <row r="1976">
      <c r="A1976" t="inlineStr">
        <is>
          <t>mv_f0_lv552_f0_l7</t>
        </is>
      </c>
      <c r="B1976" t="inlineStr">
        <is>
          <t>9485</t>
        </is>
      </c>
      <c r="C1976" t="inlineStr">
        <is>
          <t>mv_f0_lv552_f0_l7</t>
        </is>
      </c>
      <c r="D1976" t="n">
        <v>48</v>
      </c>
      <c r="E1976" t="n">
        <v>28.25974871409883</v>
      </c>
      <c r="F1976" t="n">
        <v>-28.25974871409883</v>
      </c>
      <c r="G1976" t="n">
        <v>48.50961459047424</v>
      </c>
    </row>
    <row r="1977">
      <c r="A1977" t="inlineStr">
        <is>
          <t>mv_f0_lv395_f0_l8</t>
        </is>
      </c>
      <c r="B1977" t="inlineStr">
        <is>
          <t>7553</t>
        </is>
      </c>
      <c r="C1977" t="inlineStr">
        <is>
          <t>mv_f0_lv395_f0_l8</t>
        </is>
      </c>
      <c r="D1977" t="n">
        <v>48</v>
      </c>
      <c r="E1977" t="n">
        <v>28.21806993996981</v>
      </c>
      <c r="F1977" t="n">
        <v>-28.21806993996981</v>
      </c>
      <c r="G1977" t="n">
        <v>69.14168270268672</v>
      </c>
    </row>
    <row r="1978">
      <c r="A1978" t="inlineStr">
        <is>
          <t>mv_f0_lv178_f0_l0</t>
        </is>
      </c>
      <c r="B1978" t="inlineStr">
        <is>
          <t>5099</t>
        </is>
      </c>
      <c r="C1978" t="inlineStr">
        <is>
          <t>mv_f0_lv178_f0_l0</t>
        </is>
      </c>
      <c r="D1978" t="n">
        <v>48</v>
      </c>
      <c r="E1978" t="n">
        <v>28.20114086673999</v>
      </c>
      <c r="F1978" t="n">
        <v>-28.20114086673999</v>
      </c>
      <c r="G1978" t="n">
        <v>70.99455239660128</v>
      </c>
    </row>
    <row r="1979">
      <c r="A1979" t="inlineStr">
        <is>
          <t>mv_f0_lv368_f1_l8</t>
        </is>
      </c>
      <c r="B1979" t="inlineStr">
        <is>
          <t>7153</t>
        </is>
      </c>
      <c r="C1979" t="inlineStr">
        <is>
          <t>mv_f0_lv368_f1_l8</t>
        </is>
      </c>
      <c r="D1979" t="n">
        <v>48</v>
      </c>
      <c r="E1979" t="n">
        <v>28.15843293518374</v>
      </c>
      <c r="F1979" t="n">
        <v>-28.15843293518374</v>
      </c>
      <c r="G1979" t="n">
        <v>47.32547784921617</v>
      </c>
    </row>
    <row r="1980">
      <c r="A1980" t="inlineStr">
        <is>
          <t>mv_f0_lv127_f0_l0</t>
        </is>
      </c>
      <c r="B1980" t="inlineStr">
        <is>
          <t>4693</t>
        </is>
      </c>
      <c r="C1980" t="inlineStr">
        <is>
          <t>mv_f0_lv127_f0_l0</t>
        </is>
      </c>
      <c r="D1980" t="n">
        <v>48</v>
      </c>
      <c r="E1980" t="n">
        <v>28.15800410328099</v>
      </c>
      <c r="F1980" t="n">
        <v>-28.15800410328099</v>
      </c>
      <c r="G1980" t="n">
        <v>78.30901941736236</v>
      </c>
    </row>
    <row r="1981">
      <c r="A1981" t="inlineStr">
        <is>
          <t>mv_f0_lv52_f0_l16</t>
        </is>
      </c>
      <c r="B1981" t="inlineStr">
        <is>
          <t>4019</t>
        </is>
      </c>
      <c r="C1981" t="inlineStr">
        <is>
          <t>mv_f0_lv52_f0_l16</t>
        </is>
      </c>
      <c r="D1981" t="n">
        <v>48</v>
      </c>
      <c r="E1981" t="n">
        <v>28.15704007154782</v>
      </c>
      <c r="F1981" t="n">
        <v>-28.15704007154782</v>
      </c>
      <c r="G1981" t="n">
        <v>56.98936674348862</v>
      </c>
    </row>
    <row r="1982">
      <c r="A1982" t="inlineStr">
        <is>
          <t>mv_f0_lv268_f0_l8</t>
        </is>
      </c>
      <c r="B1982" t="inlineStr">
        <is>
          <t>6349</t>
        </is>
      </c>
      <c r="C1982" t="inlineStr">
        <is>
          <t>mv_f0_lv268_f0_l8</t>
        </is>
      </c>
      <c r="D1982" t="n">
        <v>48</v>
      </c>
      <c r="E1982" t="n">
        <v>28.14439999776614</v>
      </c>
      <c r="F1982" t="n">
        <v>-28.14439999776614</v>
      </c>
      <c r="G1982" t="n">
        <v>47.046613377101</v>
      </c>
    </row>
    <row r="1983">
      <c r="A1983" t="inlineStr">
        <is>
          <t>mv_f0_lv591_f0_l1</t>
        </is>
      </c>
      <c r="B1983" t="inlineStr">
        <is>
          <t>9979</t>
        </is>
      </c>
      <c r="C1983" t="inlineStr">
        <is>
          <t>mv_f0_lv591_f0_l1</t>
        </is>
      </c>
      <c r="D1983" t="n">
        <v>48</v>
      </c>
      <c r="E1983" t="n">
        <v>28.13688009035603</v>
      </c>
      <c r="F1983" t="n">
        <v>-28.13688009035603</v>
      </c>
      <c r="G1983" t="n">
        <v>56.75339328133264</v>
      </c>
    </row>
    <row r="1984">
      <c r="A1984" t="inlineStr">
        <is>
          <t>mv_f0_lv594_f0_l3</t>
        </is>
      </c>
      <c r="B1984" t="inlineStr">
        <is>
          <t>9995</t>
        </is>
      </c>
      <c r="C1984" t="inlineStr">
        <is>
          <t>mv_f0_lv594_f0_l3</t>
        </is>
      </c>
      <c r="D1984" t="n">
        <v>48</v>
      </c>
      <c r="E1984" t="n">
        <v>28.13241436975143</v>
      </c>
      <c r="F1984" t="n">
        <v>-28.13241436975143</v>
      </c>
      <c r="G1984" t="n">
        <v>83.46862661527152</v>
      </c>
    </row>
    <row r="1985">
      <c r="A1985" t="inlineStr">
        <is>
          <t>mv_f0_lv584_f1_l0</t>
        </is>
      </c>
      <c r="B1985" t="inlineStr">
        <is>
          <t>9923</t>
        </is>
      </c>
      <c r="C1985" t="inlineStr">
        <is>
          <t>mv_f0_lv584_f1_l0</t>
        </is>
      </c>
      <c r="D1985" t="n">
        <v>48</v>
      </c>
      <c r="E1985" t="n">
        <v>28.11700663295889</v>
      </c>
      <c r="F1985" t="n">
        <v>-28.11700663295889</v>
      </c>
      <c r="G1985" t="n">
        <v>62.78021466596685</v>
      </c>
    </row>
    <row r="1986">
      <c r="A1986" t="inlineStr">
        <is>
          <t>mv_f0_lv410_f0_l8</t>
        </is>
      </c>
      <c r="B1986" t="inlineStr">
        <is>
          <t>7773</t>
        </is>
      </c>
      <c r="C1986" t="inlineStr">
        <is>
          <t>mv_f0_lv410_f0_l8</t>
        </is>
      </c>
      <c r="D1986" t="n">
        <v>48</v>
      </c>
      <c r="E1986" t="n">
        <v>28.11513113739865</v>
      </c>
      <c r="F1986" t="n">
        <v>-28.11513113739865</v>
      </c>
      <c r="G1986" t="n">
        <v>61.43553329636897</v>
      </c>
    </row>
    <row r="1987">
      <c r="A1987" t="inlineStr">
        <is>
          <t>mv_f0_lv97_f1_l0</t>
        </is>
      </c>
      <c r="B1987" t="inlineStr">
        <is>
          <t>4499</t>
        </is>
      </c>
      <c r="C1987" t="inlineStr">
        <is>
          <t>mv_f0_lv97_f1_l0</t>
        </is>
      </c>
      <c r="D1987" t="n">
        <v>48</v>
      </c>
      <c r="E1987" t="n">
        <v>28.03842669313756</v>
      </c>
      <c r="F1987" t="n">
        <v>-28.03842669313756</v>
      </c>
      <c r="G1987" t="n">
        <v>45.92478976895497</v>
      </c>
    </row>
    <row r="1988">
      <c r="A1988" t="inlineStr">
        <is>
          <t>mv_f0_lv457_f1_l27</t>
        </is>
      </c>
      <c r="B1988" t="inlineStr">
        <is>
          <t>8573</t>
        </is>
      </c>
      <c r="C1988" t="inlineStr">
        <is>
          <t>mv_f0_lv457_f1_l27</t>
        </is>
      </c>
      <c r="D1988" t="n">
        <v>48</v>
      </c>
      <c r="E1988" t="n">
        <v>28.01409559433514</v>
      </c>
      <c r="F1988" t="n">
        <v>-28.01409559433514</v>
      </c>
      <c r="G1988" t="n">
        <v>73.50536132940846</v>
      </c>
    </row>
    <row r="1989">
      <c r="A1989" t="inlineStr">
        <is>
          <t>mv_f0_lv550_f0_l0</t>
        </is>
      </c>
      <c r="B1989" t="inlineStr">
        <is>
          <t>9467</t>
        </is>
      </c>
      <c r="C1989" t="inlineStr">
        <is>
          <t>mv_f0_lv550_f0_l0</t>
        </is>
      </c>
      <c r="D1989" t="n">
        <v>48</v>
      </c>
      <c r="E1989" t="n">
        <v>28.01021832751251</v>
      </c>
      <c r="F1989" t="n">
        <v>-28.01021832751251</v>
      </c>
      <c r="G1989" t="n">
        <v>51.32648895023783</v>
      </c>
    </row>
    <row r="1990">
      <c r="A1990" t="inlineStr">
        <is>
          <t>mv_f0_lv458_f0_l2</t>
        </is>
      </c>
      <c r="B1990" t="inlineStr">
        <is>
          <t>8585</t>
        </is>
      </c>
      <c r="C1990" t="inlineStr">
        <is>
          <t>mv_f0_lv458_f0_l2</t>
        </is>
      </c>
      <c r="D1990" t="n">
        <v>48</v>
      </c>
      <c r="E1990" t="n">
        <v>27.99886443760262</v>
      </c>
      <c r="F1990" t="n">
        <v>-27.99886443760262</v>
      </c>
      <c r="G1990" t="n">
        <v>62.42056796634206</v>
      </c>
    </row>
    <row r="1991">
      <c r="A1991" t="inlineStr">
        <is>
          <t>mv_f0_lv455_f1_l10</t>
        </is>
      </c>
      <c r="B1991" t="inlineStr">
        <is>
          <t>8419</t>
        </is>
      </c>
      <c r="C1991" t="inlineStr">
        <is>
          <t>mv_f0_lv455_f1_l10</t>
        </is>
      </c>
      <c r="D1991" t="n">
        <v>48</v>
      </c>
      <c r="E1991" t="n">
        <v>27.9983141863172</v>
      </c>
      <c r="F1991" t="n">
        <v>-27.9983141863172</v>
      </c>
      <c r="G1991" t="n">
        <v>73.6780780340797</v>
      </c>
    </row>
    <row r="1992">
      <c r="A1992" t="inlineStr">
        <is>
          <t>mv_f0_lv146_f0_l0</t>
        </is>
      </c>
      <c r="B1992" t="inlineStr">
        <is>
          <t>4819</t>
        </is>
      </c>
      <c r="C1992" t="inlineStr">
        <is>
          <t>mv_f0_lv146_f0_l0</t>
        </is>
      </c>
      <c r="D1992" t="n">
        <v>48</v>
      </c>
      <c r="E1992" t="n">
        <v>27.99283796721457</v>
      </c>
      <c r="F1992" t="n">
        <v>-27.99283796721457</v>
      </c>
      <c r="G1992" t="n">
        <v>41.22354615464</v>
      </c>
    </row>
    <row r="1993">
      <c r="A1993" t="inlineStr">
        <is>
          <t>mv_f0_lv332_f0_l2</t>
        </is>
      </c>
      <c r="B1993" t="inlineStr">
        <is>
          <t>6825</t>
        </is>
      </c>
      <c r="C1993" t="inlineStr">
        <is>
          <t>mv_f0_lv332_f0_l2</t>
        </is>
      </c>
      <c r="D1993" t="n">
        <v>48</v>
      </c>
      <c r="E1993" t="n">
        <v>27.98023557165558</v>
      </c>
      <c r="F1993" t="n">
        <v>-27.98023557165558</v>
      </c>
      <c r="G1993" t="n">
        <v>75.79389381660974</v>
      </c>
    </row>
    <row r="1994">
      <c r="A1994" t="inlineStr">
        <is>
          <t>mv_f0_lv489_f0_l9</t>
        </is>
      </c>
      <c r="B1994" t="inlineStr">
        <is>
          <t>8839</t>
        </is>
      </c>
      <c r="C1994" t="inlineStr">
        <is>
          <t>mv_f0_lv489_f0_l9</t>
        </is>
      </c>
      <c r="D1994" t="n">
        <v>48</v>
      </c>
      <c r="E1994" t="n">
        <v>27.95876752174972</v>
      </c>
      <c r="F1994" t="n">
        <v>-27.95876752174972</v>
      </c>
      <c r="G1994" t="n">
        <v>61.23806033396442</v>
      </c>
    </row>
    <row r="1995">
      <c r="A1995" t="inlineStr">
        <is>
          <t>mv_f0_lv638_f0_l1</t>
        </is>
      </c>
      <c r="B1995" t="inlineStr">
        <is>
          <t>10367</t>
        </is>
      </c>
      <c r="C1995" t="inlineStr">
        <is>
          <t>mv_f0_lv638_f0_l1</t>
        </is>
      </c>
      <c r="D1995" t="n">
        <v>48</v>
      </c>
      <c r="E1995" t="n">
        <v>27.95767346518138</v>
      </c>
      <c r="F1995" t="n">
        <v>-27.95767346518138</v>
      </c>
      <c r="G1995" t="n">
        <v>55.42405594112179</v>
      </c>
    </row>
    <row r="1996">
      <c r="A1996" t="inlineStr">
        <is>
          <t>mv_f0_lv345_f0_l0</t>
        </is>
      </c>
      <c r="B1996" t="inlineStr">
        <is>
          <t>6971</t>
        </is>
      </c>
      <c r="C1996" t="inlineStr">
        <is>
          <t>mv_f0_lv345_f0_l0</t>
        </is>
      </c>
      <c r="D1996" t="n">
        <v>48</v>
      </c>
      <c r="E1996" t="n">
        <v>27.93168733562353</v>
      </c>
      <c r="F1996" t="n">
        <v>-27.93168733562353</v>
      </c>
      <c r="G1996" t="n">
        <v>49.82622306516524</v>
      </c>
    </row>
    <row r="1997">
      <c r="A1997" t="inlineStr">
        <is>
          <t>mv_f0_lv173_f0_l1</t>
        </is>
      </c>
      <c r="B1997" t="inlineStr">
        <is>
          <t>5079</t>
        </is>
      </c>
      <c r="C1997" t="inlineStr">
        <is>
          <t>mv_f0_lv173_f0_l1</t>
        </is>
      </c>
      <c r="D1997" t="n">
        <v>48</v>
      </c>
      <c r="E1997" t="n">
        <v>27.90926119287873</v>
      </c>
      <c r="F1997" t="n">
        <v>-27.90926119287873</v>
      </c>
      <c r="G1997" t="n">
        <v>60.06161428090752</v>
      </c>
    </row>
    <row r="1998">
      <c r="A1998" t="inlineStr">
        <is>
          <t>mv_f0_lv159_f0_l6</t>
        </is>
      </c>
      <c r="B1998" t="inlineStr">
        <is>
          <t>5031</t>
        </is>
      </c>
      <c r="C1998" t="inlineStr">
        <is>
          <t>mv_f0_lv159_f0_l6</t>
        </is>
      </c>
      <c r="D1998" t="n">
        <v>48</v>
      </c>
      <c r="E1998" t="n">
        <v>27.90572014000406</v>
      </c>
      <c r="F1998" t="n">
        <v>-27.90572014000406</v>
      </c>
      <c r="G1998" t="n">
        <v>65.1979691298703</v>
      </c>
    </row>
    <row r="1999">
      <c r="A1999" t="inlineStr">
        <is>
          <t>mv_f0_lv103_f0_l10</t>
        </is>
      </c>
      <c r="B1999" t="inlineStr">
        <is>
          <t>4543</t>
        </is>
      </c>
      <c r="C1999" t="inlineStr">
        <is>
          <t>mv_f0_lv103_f0_l10</t>
        </is>
      </c>
      <c r="D1999" t="n">
        <v>48</v>
      </c>
      <c r="E1999" t="n">
        <v>27.89906701767613</v>
      </c>
      <c r="F1999" t="n">
        <v>-27.89906701767613</v>
      </c>
      <c r="G1999" t="n">
        <v>67.1630370260694</v>
      </c>
    </row>
    <row r="2000">
      <c r="A2000" t="inlineStr">
        <is>
          <t>mv_f0_lv471_f0_l24</t>
        </is>
      </c>
      <c r="B2000" t="inlineStr">
        <is>
          <t>8701</t>
        </is>
      </c>
      <c r="C2000" t="inlineStr">
        <is>
          <t>mv_f0_lv471_f0_l24</t>
        </is>
      </c>
      <c r="D2000" t="n">
        <v>48</v>
      </c>
      <c r="E2000" t="n">
        <v>27.8797904827841</v>
      </c>
      <c r="F2000" t="n">
        <v>-27.8797904827841</v>
      </c>
      <c r="G2000" t="n">
        <v>67.04902371994939</v>
      </c>
    </row>
    <row r="2001">
      <c r="A2001" t="inlineStr">
        <is>
          <t>mv_f0_lv700_f0_l0</t>
        </is>
      </c>
      <c r="B2001" t="inlineStr">
        <is>
          <t>10941</t>
        </is>
      </c>
      <c r="C2001" t="inlineStr">
        <is>
          <t>mv_f0_lv700_f0_l0</t>
        </is>
      </c>
      <c r="D2001" t="n">
        <v>48</v>
      </c>
      <c r="E2001" t="n">
        <v>27.86574191778613</v>
      </c>
      <c r="F2001" t="n">
        <v>-27.86574191778613</v>
      </c>
      <c r="G2001" t="n">
        <v>62.94854515877985</v>
      </c>
    </row>
    <row r="2002">
      <c r="A2002" t="inlineStr">
        <is>
          <t>mv_f0_lv103_f0_l13</t>
        </is>
      </c>
      <c r="B2002" t="inlineStr">
        <is>
          <t>4549</t>
        </is>
      </c>
      <c r="C2002" t="inlineStr">
        <is>
          <t>mv_f0_lv103_f0_l13</t>
        </is>
      </c>
      <c r="D2002" t="n">
        <v>48</v>
      </c>
      <c r="E2002" t="n">
        <v>27.85848104858671</v>
      </c>
      <c r="F2002" t="n">
        <v>-27.85848104858671</v>
      </c>
      <c r="G2002" t="n">
        <v>67.3988964798102</v>
      </c>
    </row>
    <row r="2003">
      <c r="A2003" t="inlineStr">
        <is>
          <t>mv_f0_lv367_f0_l2</t>
        </is>
      </c>
      <c r="B2003" t="inlineStr">
        <is>
          <t>7055</t>
        </is>
      </c>
      <c r="C2003" t="inlineStr">
        <is>
          <t>mv_f0_lv367_f0_l2</t>
        </is>
      </c>
      <c r="D2003" t="n">
        <v>48</v>
      </c>
      <c r="E2003" t="n">
        <v>27.85662664329784</v>
      </c>
      <c r="F2003" t="n">
        <v>-27.85662664329784</v>
      </c>
      <c r="G2003" t="n">
        <v>69.85106927761998</v>
      </c>
    </row>
    <row r="2004">
      <c r="A2004" t="inlineStr">
        <is>
          <t>mv_f0_lv656_f0_l26</t>
        </is>
      </c>
      <c r="B2004" t="inlineStr">
        <is>
          <t>10553</t>
        </is>
      </c>
      <c r="C2004" t="inlineStr">
        <is>
          <t>mv_f0_lv656_f0_l26</t>
        </is>
      </c>
      <c r="D2004" t="n">
        <v>48</v>
      </c>
      <c r="E2004" t="n">
        <v>27.82753103546383</v>
      </c>
      <c r="F2004" t="n">
        <v>-27.82753103546383</v>
      </c>
      <c r="G2004" t="n">
        <v>71.84033330528733</v>
      </c>
    </row>
    <row r="2005">
      <c r="A2005" t="inlineStr">
        <is>
          <t>mv_f0_lv368_f1_l6</t>
        </is>
      </c>
      <c r="B2005" t="inlineStr">
        <is>
          <t>7149</t>
        </is>
      </c>
      <c r="C2005" t="inlineStr">
        <is>
          <t>mv_f0_lv368_f1_l6</t>
        </is>
      </c>
      <c r="D2005" t="n">
        <v>48</v>
      </c>
      <c r="E2005" t="n">
        <v>27.80784203363033</v>
      </c>
      <c r="F2005" t="n">
        <v>-27.80784203363033</v>
      </c>
      <c r="G2005" t="n">
        <v>56.39550539789902</v>
      </c>
    </row>
    <row r="2006">
      <c r="A2006" t="inlineStr">
        <is>
          <t>mv_f0_lv182_f0_l1</t>
        </is>
      </c>
      <c r="B2006" t="inlineStr">
        <is>
          <t>5115</t>
        </is>
      </c>
      <c r="C2006" t="inlineStr">
        <is>
          <t>mv_f0_lv182_f0_l1</t>
        </is>
      </c>
      <c r="D2006" t="n">
        <v>48</v>
      </c>
      <c r="E2006" t="n">
        <v>27.7693055313741</v>
      </c>
      <c r="F2006" t="n">
        <v>-27.7693055313741</v>
      </c>
      <c r="G2006" t="n">
        <v>62.75243541805349</v>
      </c>
    </row>
    <row r="2007">
      <c r="A2007" t="inlineStr">
        <is>
          <t>mv_f0_lv693_f0_l2</t>
        </is>
      </c>
      <c r="B2007" t="inlineStr">
        <is>
          <t>10917</t>
        </is>
      </c>
      <c r="C2007" t="inlineStr">
        <is>
          <t>mv_f0_lv693_f0_l2</t>
        </is>
      </c>
      <c r="D2007" t="n">
        <v>48</v>
      </c>
      <c r="E2007" t="n">
        <v>27.63758971847795</v>
      </c>
      <c r="F2007" t="n">
        <v>-27.63758971847795</v>
      </c>
      <c r="G2007" t="n">
        <v>62.90031412128403</v>
      </c>
    </row>
    <row r="2008">
      <c r="A2008" t="inlineStr">
        <is>
          <t>mv_f0_lv246_f0_l1</t>
        </is>
      </c>
      <c r="B2008" t="inlineStr">
        <is>
          <t>5833</t>
        </is>
      </c>
      <c r="C2008" t="inlineStr">
        <is>
          <t>mv_f0_lv246_f0_l1</t>
        </is>
      </c>
      <c r="D2008" t="n">
        <v>48</v>
      </c>
      <c r="E2008" t="n">
        <v>27.62843455614177</v>
      </c>
      <c r="F2008" t="n">
        <v>-27.62843455614177</v>
      </c>
      <c r="G2008" t="n">
        <v>54.70685261665007</v>
      </c>
    </row>
    <row r="2009">
      <c r="A2009" t="inlineStr">
        <is>
          <t>mv_f0_lv285_f0_l0</t>
        </is>
      </c>
      <c r="B2009" t="inlineStr">
        <is>
          <t>6501</t>
        </is>
      </c>
      <c r="C2009" t="inlineStr">
        <is>
          <t>mv_f0_lv285_f0_l0</t>
        </is>
      </c>
      <c r="D2009" t="n">
        <v>48</v>
      </c>
      <c r="E2009" t="n">
        <v>27.62273248338195</v>
      </c>
      <c r="F2009" t="n">
        <v>-27.62273248338195</v>
      </c>
      <c r="G2009" t="n">
        <v>48.1126652521539</v>
      </c>
    </row>
    <row r="2010">
      <c r="A2010" t="inlineStr">
        <is>
          <t>mv_f0_lv268_f0_l9</t>
        </is>
      </c>
      <c r="B2010" t="inlineStr">
        <is>
          <t>6351</t>
        </is>
      </c>
      <c r="C2010" t="inlineStr">
        <is>
          <t>mv_f0_lv268_f0_l9</t>
        </is>
      </c>
      <c r="D2010" t="n">
        <v>48</v>
      </c>
      <c r="E2010" t="n">
        <v>27.61649278167445</v>
      </c>
      <c r="F2010" t="n">
        <v>-27.61649278167445</v>
      </c>
      <c r="G2010" t="n">
        <v>41.74063876295575</v>
      </c>
    </row>
    <row r="2011">
      <c r="A2011" t="inlineStr">
        <is>
          <t>mv_f0_lv690_f1_l0</t>
        </is>
      </c>
      <c r="B2011" t="inlineStr">
        <is>
          <t>10901</t>
        </is>
      </c>
      <c r="C2011" t="inlineStr">
        <is>
          <t>mv_f0_lv690_f1_l0</t>
        </is>
      </c>
      <c r="D2011" t="n">
        <v>48</v>
      </c>
      <c r="E2011" t="n">
        <v>27.59350500475115</v>
      </c>
      <c r="F2011" t="n">
        <v>-27.59350500475115</v>
      </c>
      <c r="G2011" t="n">
        <v>48.11313825778679</v>
      </c>
    </row>
    <row r="2012">
      <c r="A2012" t="inlineStr">
        <is>
          <t>mv_f0_lv30_f0_l0</t>
        </is>
      </c>
      <c r="B2012" t="inlineStr">
        <is>
          <t>3731</t>
        </is>
      </c>
      <c r="C2012" t="inlineStr">
        <is>
          <t>mv_f0_lv30_f0_l0</t>
        </is>
      </c>
      <c r="D2012" t="n">
        <v>48</v>
      </c>
      <c r="E2012" t="n">
        <v>27.5907805303546</v>
      </c>
      <c r="F2012" t="n">
        <v>-27.5907805303546</v>
      </c>
      <c r="G2012" t="n">
        <v>61.73790891971618</v>
      </c>
    </row>
    <row r="2013">
      <c r="A2013" t="inlineStr">
        <is>
          <t>mv_f0_lv297_f0_l4</t>
        </is>
      </c>
      <c r="B2013" t="inlineStr">
        <is>
          <t>6627</t>
        </is>
      </c>
      <c r="C2013" t="inlineStr">
        <is>
          <t>mv_f0_lv297_f0_l4</t>
        </is>
      </c>
      <c r="D2013" t="n">
        <v>48</v>
      </c>
      <c r="E2013" t="n">
        <v>27.58418599143587</v>
      </c>
      <c r="F2013" t="n">
        <v>-27.58418599143587</v>
      </c>
      <c r="G2013" t="n">
        <v>43.94578447422583</v>
      </c>
    </row>
    <row r="2014">
      <c r="A2014" t="inlineStr">
        <is>
          <t>mv_f0_lv563_f0_l0</t>
        </is>
      </c>
      <c r="B2014" t="inlineStr">
        <is>
          <t>9615</t>
        </is>
      </c>
      <c r="C2014" t="inlineStr">
        <is>
          <t>mv_f0_lv563_f0_l0</t>
        </is>
      </c>
      <c r="D2014" t="n">
        <v>48</v>
      </c>
      <c r="E2014" t="n">
        <v>27.57686001251516</v>
      </c>
      <c r="F2014" t="n">
        <v>-27.57686001251516</v>
      </c>
      <c r="G2014" t="n">
        <v>54.78253872993444</v>
      </c>
    </row>
    <row r="2015">
      <c r="A2015" t="inlineStr">
        <is>
          <t>mv_f0_lv332_f0_l4</t>
        </is>
      </c>
      <c r="B2015" t="inlineStr">
        <is>
          <t>6829</t>
        </is>
      </c>
      <c r="C2015" t="inlineStr">
        <is>
          <t>mv_f0_lv332_f0_l4</t>
        </is>
      </c>
      <c r="D2015" t="n">
        <v>48</v>
      </c>
      <c r="E2015" t="n">
        <v>27.57197227172223</v>
      </c>
      <c r="F2015" t="n">
        <v>-27.57197227172223</v>
      </c>
      <c r="G2015" t="n">
        <v>75.94065798893914</v>
      </c>
    </row>
    <row r="2016">
      <c r="A2016" t="inlineStr">
        <is>
          <t>mv_f0_lv584_f1_l5</t>
        </is>
      </c>
      <c r="B2016" t="inlineStr">
        <is>
          <t>9933</t>
        </is>
      </c>
      <c r="C2016" t="inlineStr">
        <is>
          <t>mv_f0_lv584_f1_l5</t>
        </is>
      </c>
      <c r="D2016" t="n">
        <v>48</v>
      </c>
      <c r="E2016" t="n">
        <v>27.5273601539583</v>
      </c>
      <c r="F2016" t="n">
        <v>-27.5273601539583</v>
      </c>
      <c r="G2016" t="n">
        <v>53.86036758892369</v>
      </c>
    </row>
    <row r="2017">
      <c r="A2017" t="inlineStr">
        <is>
          <t>mv_f0_lv406_f1_l17</t>
        </is>
      </c>
      <c r="B2017" t="inlineStr">
        <is>
          <t>7735</t>
        </is>
      </c>
      <c r="C2017" t="inlineStr">
        <is>
          <t>mv_f0_lv406_f1_l17</t>
        </is>
      </c>
      <c r="D2017" t="n">
        <v>48</v>
      </c>
      <c r="E2017" t="n">
        <v>27.50556636913673</v>
      </c>
      <c r="F2017" t="n">
        <v>-27.50556636913673</v>
      </c>
      <c r="G2017" t="n">
        <v>54.59298158133122</v>
      </c>
    </row>
    <row r="2018">
      <c r="A2018" t="inlineStr">
        <is>
          <t>mv_f0_lv36_f1_l5</t>
        </is>
      </c>
      <c r="B2018" t="inlineStr">
        <is>
          <t>3843</t>
        </is>
      </c>
      <c r="C2018" t="inlineStr">
        <is>
          <t>mv_f0_lv36_f1_l5</t>
        </is>
      </c>
      <c r="D2018" t="n">
        <v>48</v>
      </c>
      <c r="E2018" t="n">
        <v>27.45767653616101</v>
      </c>
      <c r="F2018" t="n">
        <v>-27.45767653616101</v>
      </c>
      <c r="G2018" t="n">
        <v>59.94514737066373</v>
      </c>
    </row>
    <row r="2019">
      <c r="A2019" t="inlineStr">
        <is>
          <t>mv_f0_lv571_f1_l24</t>
        </is>
      </c>
      <c r="B2019" t="inlineStr">
        <is>
          <t>9781</t>
        </is>
      </c>
      <c r="C2019" t="inlineStr">
        <is>
          <t>mv_f0_lv571_f1_l24</t>
        </is>
      </c>
      <c r="D2019" t="n">
        <v>48</v>
      </c>
      <c r="E2019" t="n">
        <v>27.43576749929435</v>
      </c>
      <c r="F2019" t="n">
        <v>-27.43576749929435</v>
      </c>
      <c r="G2019" t="n">
        <v>55.52326031452913</v>
      </c>
    </row>
    <row r="2020">
      <c r="A2020" t="inlineStr">
        <is>
          <t>mv_f0_lv248_f0_l26</t>
        </is>
      </c>
      <c r="B2020" t="inlineStr">
        <is>
          <t>5893</t>
        </is>
      </c>
      <c r="C2020" t="inlineStr">
        <is>
          <t>mv_f0_lv248_f0_l26</t>
        </is>
      </c>
      <c r="D2020" t="n">
        <v>48</v>
      </c>
      <c r="E2020" t="n">
        <v>27.40730909328669</v>
      </c>
      <c r="F2020" t="n">
        <v>-27.40730909328669</v>
      </c>
      <c r="G2020" t="n">
        <v>52.89094437265089</v>
      </c>
    </row>
    <row r="2021">
      <c r="A2021" t="inlineStr">
        <is>
          <t>mv_f0_lv659_f0_l0</t>
        </is>
      </c>
      <c r="B2021" t="inlineStr">
        <is>
          <t>10581</t>
        </is>
      </c>
      <c r="C2021" t="inlineStr">
        <is>
          <t>mv_f0_lv659_f0_l0</t>
        </is>
      </c>
      <c r="D2021" t="n">
        <v>48</v>
      </c>
      <c r="E2021" t="n">
        <v>27.40577627217381</v>
      </c>
      <c r="F2021" t="n">
        <v>-27.40577627217381</v>
      </c>
      <c r="G2021" t="n">
        <v>53.42891359851687</v>
      </c>
    </row>
    <row r="2022">
      <c r="A2022" t="inlineStr">
        <is>
          <t>mv_f0_lv386_f1_l0</t>
        </is>
      </c>
      <c r="B2022" t="inlineStr">
        <is>
          <t>7453</t>
        </is>
      </c>
      <c r="C2022" t="inlineStr">
        <is>
          <t>mv_f0_lv386_f1_l0</t>
        </is>
      </c>
      <c r="D2022" t="n">
        <v>48</v>
      </c>
      <c r="E2022" t="n">
        <v>27.37239754441016</v>
      </c>
      <c r="F2022" t="n">
        <v>-27.37239754441016</v>
      </c>
      <c r="G2022" t="n">
        <v>66.87236922920874</v>
      </c>
    </row>
    <row r="2023">
      <c r="A2023" t="inlineStr">
        <is>
          <t>mv_f0_lv684_f0_l0</t>
        </is>
      </c>
      <c r="B2023" t="inlineStr">
        <is>
          <t>10787</t>
        </is>
      </c>
      <c r="C2023" t="inlineStr">
        <is>
          <t>mv_f0_lv684_f0_l0</t>
        </is>
      </c>
      <c r="D2023" t="n">
        <v>48</v>
      </c>
      <c r="E2023" t="n">
        <v>27.29421862024146</v>
      </c>
      <c r="F2023" t="n">
        <v>-27.29421862024146</v>
      </c>
      <c r="G2023" t="n">
        <v>56.08169008517035</v>
      </c>
    </row>
    <row r="2024">
      <c r="A2024" t="inlineStr">
        <is>
          <t>mv_f0_lv152_f0_l2</t>
        </is>
      </c>
      <c r="B2024" t="inlineStr">
        <is>
          <t>4897</t>
        </is>
      </c>
      <c r="C2024" t="inlineStr">
        <is>
          <t>mv_f0_lv152_f0_l2</t>
        </is>
      </c>
      <c r="D2024" t="n">
        <v>48</v>
      </c>
      <c r="E2024" t="n">
        <v>27.28654818463635</v>
      </c>
      <c r="F2024" t="n">
        <v>-27.28654818463635</v>
      </c>
      <c r="G2024" t="n">
        <v>41.42052740614302</v>
      </c>
    </row>
    <row r="2025">
      <c r="A2025" t="inlineStr">
        <is>
          <t>mv_f0_lv97_f0_l38</t>
        </is>
      </c>
      <c r="B2025" t="inlineStr">
        <is>
          <t>4495</t>
        </is>
      </c>
      <c r="C2025" t="inlineStr">
        <is>
          <t>mv_f0_lv97_f0_l38</t>
        </is>
      </c>
      <c r="D2025" t="n">
        <v>48</v>
      </c>
      <c r="E2025" t="n">
        <v>27.25422315173294</v>
      </c>
      <c r="F2025" t="n">
        <v>-27.25422315173294</v>
      </c>
      <c r="G2025" t="n">
        <v>58.57540583070565</v>
      </c>
    </row>
    <row r="2026">
      <c r="A2026" t="inlineStr">
        <is>
          <t>mv_f0_lv336_f0_l0</t>
        </is>
      </c>
      <c r="B2026" t="inlineStr">
        <is>
          <t>6885</t>
        </is>
      </c>
      <c r="C2026" t="inlineStr">
        <is>
          <t>mv_f0_lv336_f0_l0</t>
        </is>
      </c>
      <c r="D2026" t="n">
        <v>48</v>
      </c>
      <c r="E2026" t="n">
        <v>27.25031724531355</v>
      </c>
      <c r="F2026" t="n">
        <v>-27.25031724531355</v>
      </c>
      <c r="G2026" t="n">
        <v>48.8128644282886</v>
      </c>
    </row>
    <row r="2027">
      <c r="A2027" t="inlineStr">
        <is>
          <t>mv_f0_lv5_f0_l0</t>
        </is>
      </c>
      <c r="B2027" t="inlineStr">
        <is>
          <t>3623</t>
        </is>
      </c>
      <c r="C2027" t="inlineStr">
        <is>
          <t>mv_f0_lv5_f0_l0</t>
        </is>
      </c>
      <c r="D2027" t="n">
        <v>48</v>
      </c>
      <c r="E2027" t="n">
        <v>27.24324880868836</v>
      </c>
      <c r="F2027" t="n">
        <v>-27.24324880868836</v>
      </c>
      <c r="G2027" t="n">
        <v>64.5928869013056</v>
      </c>
    </row>
    <row r="2028">
      <c r="A2028" t="inlineStr">
        <is>
          <t>mv_f0_lv584_f0_l37</t>
        </is>
      </c>
      <c r="B2028" t="inlineStr">
        <is>
          <t>9917</t>
        </is>
      </c>
      <c r="C2028" t="inlineStr">
        <is>
          <t>mv_f0_lv584_f0_l37</t>
        </is>
      </c>
      <c r="D2028" t="n">
        <v>48</v>
      </c>
      <c r="E2028" t="n">
        <v>27.22167688880967</v>
      </c>
      <c r="F2028" t="n">
        <v>-27.22167688880967</v>
      </c>
      <c r="G2028" t="n">
        <v>41.00300424216683</v>
      </c>
    </row>
    <row r="2029">
      <c r="A2029" t="inlineStr">
        <is>
          <t>mv_f0_lv195_f0_l5</t>
        </is>
      </c>
      <c r="B2029" t="inlineStr">
        <is>
          <t>5233</t>
        </is>
      </c>
      <c r="C2029" t="inlineStr">
        <is>
          <t>mv_f0_lv195_f0_l5</t>
        </is>
      </c>
      <c r="D2029" t="n">
        <v>48</v>
      </c>
      <c r="E2029" t="n">
        <v>27.15013210437253</v>
      </c>
      <c r="F2029" t="n">
        <v>-27.15013210437253</v>
      </c>
      <c r="G2029" t="n">
        <v>81.78295016361039</v>
      </c>
    </row>
    <row r="2030">
      <c r="A2030" t="inlineStr">
        <is>
          <t>mv_f0_lv343_f0_l2</t>
        </is>
      </c>
      <c r="B2030" t="inlineStr">
        <is>
          <t>6945</t>
        </is>
      </c>
      <c r="C2030" t="inlineStr">
        <is>
          <t>mv_f0_lv343_f0_l2</t>
        </is>
      </c>
      <c r="D2030" t="n">
        <v>48</v>
      </c>
      <c r="E2030" t="n">
        <v>27.14480021782447</v>
      </c>
      <c r="F2030" t="n">
        <v>-27.14480021782447</v>
      </c>
      <c r="G2030" t="n">
        <v>88.32169018288643</v>
      </c>
    </row>
    <row r="2031">
      <c r="A2031" t="inlineStr">
        <is>
          <t>mv_f0_lv584_f1_l11</t>
        </is>
      </c>
      <c r="B2031" t="inlineStr">
        <is>
          <t>9945</t>
        </is>
      </c>
      <c r="C2031" t="inlineStr">
        <is>
          <t>mv_f0_lv584_f1_l11</t>
        </is>
      </c>
      <c r="D2031" t="n">
        <v>48</v>
      </c>
      <c r="E2031" t="n">
        <v>27.14261885737156</v>
      </c>
      <c r="F2031" t="n">
        <v>-27.14261885737156</v>
      </c>
      <c r="G2031" t="n">
        <v>62.53768651862946</v>
      </c>
    </row>
    <row r="2032">
      <c r="A2032" t="inlineStr">
        <is>
          <t>mv_f0_lv536_f0_l0</t>
        </is>
      </c>
      <c r="B2032" t="inlineStr">
        <is>
          <t>9419</t>
        </is>
      </c>
      <c r="C2032" t="inlineStr">
        <is>
          <t>mv_f0_lv536_f0_l0</t>
        </is>
      </c>
      <c r="D2032" t="n">
        <v>48</v>
      </c>
      <c r="E2032" t="n">
        <v>27.08307733981381</v>
      </c>
      <c r="F2032" t="n">
        <v>-27.08307733981381</v>
      </c>
      <c r="G2032" t="n">
        <v>54.79931295595453</v>
      </c>
    </row>
    <row r="2033">
      <c r="A2033" t="inlineStr">
        <is>
          <t>mv_f0_lv251_f0_l1</t>
        </is>
      </c>
      <c r="B2033" t="inlineStr">
        <is>
          <t>6039</t>
        </is>
      </c>
      <c r="C2033" t="inlineStr">
        <is>
          <t>mv_f0_lv251_f0_l1</t>
        </is>
      </c>
      <c r="D2033" t="n">
        <v>48</v>
      </c>
      <c r="E2033" t="n">
        <v>27.07529184517835</v>
      </c>
      <c r="F2033" t="n">
        <v>-27.07529184517835</v>
      </c>
      <c r="G2033" t="n">
        <v>45.88552322281706</v>
      </c>
    </row>
    <row r="2034">
      <c r="A2034" t="inlineStr">
        <is>
          <t>mv_f0_lv10_f0_l11</t>
        </is>
      </c>
      <c r="B2034" t="inlineStr">
        <is>
          <t>3661</t>
        </is>
      </c>
      <c r="C2034" t="inlineStr">
        <is>
          <t>mv_f0_lv10_f0_l11</t>
        </is>
      </c>
      <c r="D2034" t="n">
        <v>48</v>
      </c>
      <c r="E2034" t="n">
        <v>27.06145512459649</v>
      </c>
      <c r="F2034" t="n">
        <v>-27.06145512459649</v>
      </c>
      <c r="G2034" t="n">
        <v>43.9620187952337</v>
      </c>
    </row>
    <row r="2035">
      <c r="A2035" t="inlineStr">
        <is>
          <t>mv_f0_lv521_f0_l3</t>
        </is>
      </c>
      <c r="B2035" t="inlineStr">
        <is>
          <t>9253</t>
        </is>
      </c>
      <c r="C2035" t="inlineStr">
        <is>
          <t>mv_f0_lv521_f0_l3</t>
        </is>
      </c>
      <c r="D2035" t="n">
        <v>48</v>
      </c>
      <c r="E2035" t="n">
        <v>27.00385836434525</v>
      </c>
      <c r="F2035" t="n">
        <v>-27.00385836434525</v>
      </c>
      <c r="G2035" t="n">
        <v>51.5650399379989</v>
      </c>
    </row>
    <row r="2036">
      <c r="A2036" t="inlineStr">
        <is>
          <t>mv_f0_lv74_f0_l18</t>
        </is>
      </c>
      <c r="B2036" t="inlineStr">
        <is>
          <t>4157</t>
        </is>
      </c>
      <c r="C2036" t="inlineStr">
        <is>
          <t>mv_f0_lv74_f0_l18</t>
        </is>
      </c>
      <c r="D2036" t="n">
        <v>48</v>
      </c>
      <c r="E2036" t="n">
        <v>26.96662522316061</v>
      </c>
      <c r="F2036" t="n">
        <v>-26.96662522316061</v>
      </c>
      <c r="G2036" t="n">
        <v>56.35579448005534</v>
      </c>
    </row>
    <row r="2037">
      <c r="A2037" t="inlineStr">
        <is>
          <t>mv_f0_lv676_f0_l0</t>
        </is>
      </c>
      <c r="B2037" t="inlineStr">
        <is>
          <t>10727</t>
        </is>
      </c>
      <c r="C2037" t="inlineStr">
        <is>
          <t>mv_f0_lv676_f0_l0</t>
        </is>
      </c>
      <c r="D2037" t="n">
        <v>48</v>
      </c>
      <c r="E2037" t="n">
        <v>26.94082221748305</v>
      </c>
      <c r="F2037" t="n">
        <v>-26.94082221748305</v>
      </c>
      <c r="G2037" t="n">
        <v>62.50804367389303</v>
      </c>
    </row>
    <row r="2038">
      <c r="A2038" t="inlineStr">
        <is>
          <t>mv_f0_lv66_f0_l0</t>
        </is>
      </c>
      <c r="B2038" t="inlineStr">
        <is>
          <t>4093</t>
        </is>
      </c>
      <c r="C2038" t="inlineStr">
        <is>
          <t>mv_f0_lv66_f0_l0</t>
        </is>
      </c>
      <c r="D2038" t="n">
        <v>48</v>
      </c>
      <c r="E2038" t="n">
        <v>26.93568561955624</v>
      </c>
      <c r="F2038" t="n">
        <v>-26.93568561955624</v>
      </c>
      <c r="G2038" t="n">
        <v>57.16587140369607</v>
      </c>
    </row>
    <row r="2039">
      <c r="A2039" t="inlineStr">
        <is>
          <t>mv_f0_lv107_f0_l22</t>
        </is>
      </c>
      <c r="B2039" t="inlineStr">
        <is>
          <t>4609</t>
        </is>
      </c>
      <c r="C2039" t="inlineStr">
        <is>
          <t>mv_f0_lv107_f0_l22</t>
        </is>
      </c>
      <c r="D2039" t="n">
        <v>48</v>
      </c>
      <c r="E2039" t="n">
        <v>26.8807865152269</v>
      </c>
      <c r="F2039" t="n">
        <v>-26.8807865152269</v>
      </c>
      <c r="G2039" t="n">
        <v>46.0715903586063</v>
      </c>
    </row>
    <row r="2040">
      <c r="A2040" t="inlineStr">
        <is>
          <t>mv_f0_lv501_f0_l0</t>
        </is>
      </c>
      <c r="B2040" t="inlineStr">
        <is>
          <t>8933</t>
        </is>
      </c>
      <c r="C2040" t="inlineStr">
        <is>
          <t>mv_f0_lv501_f0_l0</t>
        </is>
      </c>
      <c r="D2040" t="n">
        <v>48</v>
      </c>
      <c r="E2040" t="n">
        <v>26.85860134604849</v>
      </c>
      <c r="F2040" t="n">
        <v>-26.85860134604849</v>
      </c>
      <c r="G2040" t="n">
        <v>77.22177399126188</v>
      </c>
    </row>
    <row r="2041">
      <c r="A2041" t="inlineStr">
        <is>
          <t>mv_f0_lv261_f1_l25</t>
        </is>
      </c>
      <c r="B2041" t="inlineStr">
        <is>
          <t>6205</t>
        </is>
      </c>
      <c r="C2041" t="inlineStr">
        <is>
          <t>mv_f0_lv261_f1_l25</t>
        </is>
      </c>
      <c r="D2041" t="n">
        <v>48</v>
      </c>
      <c r="E2041" t="n">
        <v>26.84339380236412</v>
      </c>
      <c r="F2041" t="n">
        <v>-26.84339380236412</v>
      </c>
      <c r="G2041" t="n">
        <v>46.81494424659294</v>
      </c>
    </row>
    <row r="2042">
      <c r="A2042" t="inlineStr">
        <is>
          <t>mv_f0_lv690_f0_l30</t>
        </is>
      </c>
      <c r="B2042" t="inlineStr">
        <is>
          <t>10881</t>
        </is>
      </c>
      <c r="C2042" t="inlineStr">
        <is>
          <t>mv_f0_lv690_f0_l30</t>
        </is>
      </c>
      <c r="D2042" t="n">
        <v>48</v>
      </c>
      <c r="E2042" t="n">
        <v>26.82640884374075</v>
      </c>
      <c r="F2042" t="n">
        <v>-26.82640884374075</v>
      </c>
      <c r="G2042" t="n">
        <v>62.44365698803493</v>
      </c>
    </row>
    <row r="2043">
      <c r="A2043" t="inlineStr">
        <is>
          <t>mv_f0_lv439_f0_l27</t>
        </is>
      </c>
      <c r="B2043" t="inlineStr">
        <is>
          <t>8081</t>
        </is>
      </c>
      <c r="C2043" t="inlineStr">
        <is>
          <t>mv_f0_lv439_f0_l27</t>
        </is>
      </c>
      <c r="D2043" t="n">
        <v>48</v>
      </c>
      <c r="E2043" t="n">
        <v>26.82603703812667</v>
      </c>
      <c r="F2043" t="n">
        <v>-26.82603703812667</v>
      </c>
      <c r="G2043" t="n">
        <v>50.14119746113091</v>
      </c>
    </row>
    <row r="2044">
      <c r="A2044" t="inlineStr">
        <is>
          <t>mv_f0_lv227_f0_l29</t>
        </is>
      </c>
      <c r="B2044" t="inlineStr">
        <is>
          <t>5603</t>
        </is>
      </c>
      <c r="C2044" t="inlineStr">
        <is>
          <t>mv_f0_lv227_f0_l29</t>
        </is>
      </c>
      <c r="D2044" t="n">
        <v>48</v>
      </c>
      <c r="E2044" t="n">
        <v>26.8226007417786</v>
      </c>
      <c r="F2044" t="n">
        <v>-26.8226007417786</v>
      </c>
      <c r="G2044" t="n">
        <v>83.72470480437622</v>
      </c>
    </row>
    <row r="2045">
      <c r="A2045" t="inlineStr">
        <is>
          <t>mv_f0_lv416_f0_l3</t>
        </is>
      </c>
      <c r="B2045" t="inlineStr">
        <is>
          <t>7799</t>
        </is>
      </c>
      <c r="C2045" t="inlineStr">
        <is>
          <t>mv_f0_lv416_f0_l3</t>
        </is>
      </c>
      <c r="D2045" t="n">
        <v>48</v>
      </c>
      <c r="E2045" t="n">
        <v>26.81852251332459</v>
      </c>
      <c r="F2045" t="n">
        <v>-26.81852251332459</v>
      </c>
      <c r="G2045" t="n">
        <v>38.74765731956856</v>
      </c>
    </row>
    <row r="2046">
      <c r="A2046" t="inlineStr">
        <is>
          <t>mv_f0_lv489_f0_l8</t>
        </is>
      </c>
      <c r="B2046" t="inlineStr">
        <is>
          <t>8837</t>
        </is>
      </c>
      <c r="C2046" t="inlineStr">
        <is>
          <t>mv_f0_lv489_f0_l8</t>
        </is>
      </c>
      <c r="D2046" t="n">
        <v>48</v>
      </c>
      <c r="E2046" t="n">
        <v>26.80776468800539</v>
      </c>
      <c r="F2046" t="n">
        <v>-26.80776468800539</v>
      </c>
      <c r="G2046" t="n">
        <v>53.51929790007877</v>
      </c>
    </row>
    <row r="2047">
      <c r="A2047" t="inlineStr">
        <is>
          <t>mv_f0_lv211_f0_l18</t>
        </is>
      </c>
      <c r="B2047" t="inlineStr">
        <is>
          <t>5377</t>
        </is>
      </c>
      <c r="C2047" t="inlineStr">
        <is>
          <t>mv_f0_lv211_f0_l18</t>
        </is>
      </c>
      <c r="D2047" t="n">
        <v>48</v>
      </c>
      <c r="E2047" t="n">
        <v>26.79088959760176</v>
      </c>
      <c r="F2047" t="n">
        <v>-26.79088959760176</v>
      </c>
      <c r="G2047" t="n">
        <v>66.50940495114632</v>
      </c>
    </row>
    <row r="2048">
      <c r="A2048" t="inlineStr">
        <is>
          <t>mv_f0_lv576_f0_l0</t>
        </is>
      </c>
      <c r="B2048" t="inlineStr">
        <is>
          <t>9813</t>
        </is>
      </c>
      <c r="C2048" t="inlineStr">
        <is>
          <t>mv_f0_lv576_f0_l0</t>
        </is>
      </c>
      <c r="D2048" t="n">
        <v>48</v>
      </c>
      <c r="E2048" t="n">
        <v>26.77653776055892</v>
      </c>
      <c r="F2048" t="n">
        <v>-26.77653776055892</v>
      </c>
      <c r="G2048" t="n">
        <v>43.57416254489612</v>
      </c>
    </row>
    <row r="2049">
      <c r="A2049" t="inlineStr">
        <is>
          <t>mv_f0_lv330_f0_l16</t>
        </is>
      </c>
      <c r="B2049" t="inlineStr">
        <is>
          <t>6803</t>
        </is>
      </c>
      <c r="C2049" t="inlineStr">
        <is>
          <t>mv_f0_lv330_f0_l16</t>
        </is>
      </c>
      <c r="D2049" t="n">
        <v>48</v>
      </c>
      <c r="E2049" t="n">
        <v>26.75843398815811</v>
      </c>
      <c r="F2049" t="n">
        <v>-26.75843398815811</v>
      </c>
      <c r="G2049" t="n">
        <v>78.52037581962458</v>
      </c>
    </row>
    <row r="2050">
      <c r="A2050" t="inlineStr">
        <is>
          <t>mv_f0_lv419_f0_l1</t>
        </is>
      </c>
      <c r="B2050" t="inlineStr">
        <is>
          <t>7813</t>
        </is>
      </c>
      <c r="C2050" t="inlineStr">
        <is>
          <t>mv_f0_lv419_f0_l1</t>
        </is>
      </c>
      <c r="D2050" t="n">
        <v>48</v>
      </c>
      <c r="E2050" t="n">
        <v>26.70378719139646</v>
      </c>
      <c r="F2050" t="n">
        <v>-26.70378719139646</v>
      </c>
      <c r="G2050" t="n">
        <v>86.25119876017411</v>
      </c>
    </row>
    <row r="2051">
      <c r="A2051" t="inlineStr">
        <is>
          <t>mv_f0_lv248_f0_l27</t>
        </is>
      </c>
      <c r="B2051" t="inlineStr">
        <is>
          <t>5895</t>
        </is>
      </c>
      <c r="C2051" t="inlineStr">
        <is>
          <t>mv_f0_lv248_f0_l27</t>
        </is>
      </c>
      <c r="D2051" t="n">
        <v>48</v>
      </c>
      <c r="E2051" t="n">
        <v>26.70116056334576</v>
      </c>
      <c r="F2051" t="n">
        <v>-26.70116056334576</v>
      </c>
      <c r="G2051" t="n">
        <v>53.49444781781871</v>
      </c>
    </row>
    <row r="2052">
      <c r="A2052" t="inlineStr">
        <is>
          <t>mv_f0_lv399_f0_l4</t>
        </is>
      </c>
      <c r="B2052" t="inlineStr">
        <is>
          <t>7599</t>
        </is>
      </c>
      <c r="C2052" t="inlineStr">
        <is>
          <t>mv_f0_lv399_f0_l4</t>
        </is>
      </c>
      <c r="D2052" t="n">
        <v>48</v>
      </c>
      <c r="E2052" t="n">
        <v>26.69481151662782</v>
      </c>
      <c r="F2052" t="n">
        <v>-26.69481151662782</v>
      </c>
      <c r="G2052" t="n">
        <v>52.22415717797591</v>
      </c>
    </row>
    <row r="2053">
      <c r="A2053" t="inlineStr">
        <is>
          <t>mv_f0_lv305_f0_l3</t>
        </is>
      </c>
      <c r="B2053" t="inlineStr">
        <is>
          <t>6681</t>
        </is>
      </c>
      <c r="C2053" t="inlineStr">
        <is>
          <t>mv_f0_lv305_f0_l3</t>
        </is>
      </c>
      <c r="D2053" t="n">
        <v>48</v>
      </c>
      <c r="E2053" t="n">
        <v>26.66466608884891</v>
      </c>
      <c r="F2053" t="n">
        <v>-26.66466608884891</v>
      </c>
      <c r="G2053" t="n">
        <v>48.92647232072795</v>
      </c>
    </row>
    <row r="2054">
      <c r="A2054" t="inlineStr">
        <is>
          <t>mv_f0_lv297_f0_l2</t>
        </is>
      </c>
      <c r="B2054" t="inlineStr">
        <is>
          <t>6623</t>
        </is>
      </c>
      <c r="C2054" t="inlineStr">
        <is>
          <t>mv_f0_lv297_f0_l2</t>
        </is>
      </c>
      <c r="D2054" t="n">
        <v>48</v>
      </c>
      <c r="E2054" t="n">
        <v>26.62271543637398</v>
      </c>
      <c r="F2054" t="n">
        <v>-26.62271543637398</v>
      </c>
      <c r="G2054" t="n">
        <v>51.65996395520144</v>
      </c>
    </row>
    <row r="2055">
      <c r="A2055" t="inlineStr">
        <is>
          <t>mv_f0_lv128_f0_l22</t>
        </is>
      </c>
      <c r="B2055" t="inlineStr">
        <is>
          <t>4741</t>
        </is>
      </c>
      <c r="C2055" t="inlineStr">
        <is>
          <t>mv_f0_lv128_f0_l22</t>
        </is>
      </c>
      <c r="D2055" t="n">
        <v>48</v>
      </c>
      <c r="E2055" t="n">
        <v>26.61392819687227</v>
      </c>
      <c r="F2055" t="n">
        <v>-26.61392819687227</v>
      </c>
      <c r="G2055" t="n">
        <v>61.65454075098245</v>
      </c>
    </row>
    <row r="2056">
      <c r="A2056" t="inlineStr">
        <is>
          <t>mv_f0_lv332_f0_l1</t>
        </is>
      </c>
      <c r="B2056" t="inlineStr">
        <is>
          <t>6823</t>
        </is>
      </c>
      <c r="C2056" t="inlineStr">
        <is>
          <t>mv_f0_lv332_f0_l1</t>
        </is>
      </c>
      <c r="D2056" t="n">
        <v>48</v>
      </c>
      <c r="E2056" t="n">
        <v>26.58165104420441</v>
      </c>
      <c r="F2056" t="n">
        <v>-26.58165104420441</v>
      </c>
      <c r="G2056" t="n">
        <v>72.48759367618459</v>
      </c>
    </row>
    <row r="2057">
      <c r="A2057" t="inlineStr">
        <is>
          <t>mv_f0_lv244_f0_l6</t>
        </is>
      </c>
      <c r="B2057" t="inlineStr">
        <is>
          <t>5785</t>
        </is>
      </c>
      <c r="C2057" t="inlineStr">
        <is>
          <t>mv_f0_lv244_f0_l6</t>
        </is>
      </c>
      <c r="D2057" t="n">
        <v>48</v>
      </c>
      <c r="E2057" t="n">
        <v>26.5749673403579</v>
      </c>
      <c r="F2057" t="n">
        <v>-26.5749673403579</v>
      </c>
      <c r="G2057" t="n">
        <v>67.93925716209196</v>
      </c>
    </row>
    <row r="2058">
      <c r="A2058" t="inlineStr">
        <is>
          <t>mv_f0_lv395_f0_l9</t>
        </is>
      </c>
      <c r="B2058" t="inlineStr">
        <is>
          <t>7555</t>
        </is>
      </c>
      <c r="C2058" t="inlineStr">
        <is>
          <t>mv_f0_lv395_f0_l9</t>
        </is>
      </c>
      <c r="D2058" t="n">
        <v>48</v>
      </c>
      <c r="E2058" t="n">
        <v>26.53491163804089</v>
      </c>
      <c r="F2058" t="n">
        <v>-26.53491163804089</v>
      </c>
      <c r="G2058" t="n">
        <v>71.05882784584514</v>
      </c>
    </row>
    <row r="2059">
      <c r="A2059" t="inlineStr">
        <is>
          <t>mv_f0_lv374_f1_l18</t>
        </is>
      </c>
      <c r="B2059" t="inlineStr">
        <is>
          <t>7301</t>
        </is>
      </c>
      <c r="C2059" t="inlineStr">
        <is>
          <t>mv_f0_lv374_f1_l18</t>
        </is>
      </c>
      <c r="D2059" t="n">
        <v>48</v>
      </c>
      <c r="E2059" t="n">
        <v>26.53215813536007</v>
      </c>
      <c r="F2059" t="n">
        <v>-26.53215813536007</v>
      </c>
      <c r="G2059" t="n">
        <v>55.07731594781706</v>
      </c>
    </row>
    <row r="2060">
      <c r="A2060" t="inlineStr">
        <is>
          <t>mv_f0_lv455_f1_l9</t>
        </is>
      </c>
      <c r="B2060" t="inlineStr">
        <is>
          <t>8417</t>
        </is>
      </c>
      <c r="C2060" t="inlineStr">
        <is>
          <t>mv_f0_lv455_f1_l9</t>
        </is>
      </c>
      <c r="D2060" t="n">
        <v>48</v>
      </c>
      <c r="E2060" t="n">
        <v>26.48137856606118</v>
      </c>
      <c r="F2060" t="n">
        <v>-26.48137856606118</v>
      </c>
      <c r="G2060" t="n">
        <v>70.46905195217202</v>
      </c>
    </row>
    <row r="2061">
      <c r="A2061" t="inlineStr">
        <is>
          <t>mv_f0_lv159_f0_l3</t>
        </is>
      </c>
      <c r="B2061" t="inlineStr">
        <is>
          <t>5025</t>
        </is>
      </c>
      <c r="C2061" t="inlineStr">
        <is>
          <t>mv_f0_lv159_f0_l3</t>
        </is>
      </c>
      <c r="D2061" t="n">
        <v>48</v>
      </c>
      <c r="E2061" t="n">
        <v>26.47895456963303</v>
      </c>
      <c r="F2061" t="n">
        <v>-26.47895456963303</v>
      </c>
      <c r="G2061" t="n">
        <v>74.7166535803036</v>
      </c>
    </row>
    <row r="2062">
      <c r="A2062" t="inlineStr">
        <is>
          <t>mv_f0_lv463_f0_l3</t>
        </is>
      </c>
      <c r="B2062" t="inlineStr">
        <is>
          <t>8609</t>
        </is>
      </c>
      <c r="C2062" t="inlineStr">
        <is>
          <t>mv_f0_lv463_f0_l3</t>
        </is>
      </c>
      <c r="D2062" t="n">
        <v>48</v>
      </c>
      <c r="E2062" t="n">
        <v>26.47677891151235</v>
      </c>
      <c r="F2062" t="n">
        <v>-26.47677891151235</v>
      </c>
      <c r="G2062" t="n">
        <v>62.49900506280828</v>
      </c>
    </row>
    <row r="2063">
      <c r="A2063" t="inlineStr">
        <is>
          <t>mv_f0_lv85_f0_l34</t>
        </is>
      </c>
      <c r="B2063" t="inlineStr">
        <is>
          <t>4285</t>
        </is>
      </c>
      <c r="C2063" t="inlineStr">
        <is>
          <t>mv_f0_lv85_f0_l34</t>
        </is>
      </c>
      <c r="D2063" t="n">
        <v>48</v>
      </c>
      <c r="E2063" t="n">
        <v>26.471538799584</v>
      </c>
      <c r="F2063" t="n">
        <v>-26.471538799584</v>
      </c>
      <c r="G2063" t="n">
        <v>60.54371676073731</v>
      </c>
    </row>
    <row r="2064">
      <c r="A2064" t="inlineStr">
        <is>
          <t>mv_f0_lv268_f0_l7</t>
        </is>
      </c>
      <c r="B2064" t="inlineStr">
        <is>
          <t>6347</t>
        </is>
      </c>
      <c r="C2064" t="inlineStr">
        <is>
          <t>mv_f0_lv268_f0_l7</t>
        </is>
      </c>
      <c r="D2064" t="n">
        <v>48</v>
      </c>
      <c r="E2064" t="n">
        <v>26.46472893710762</v>
      </c>
      <c r="F2064" t="n">
        <v>-26.46472893710762</v>
      </c>
      <c r="G2064" t="n">
        <v>46.55498153626404</v>
      </c>
    </row>
    <row r="2065">
      <c r="A2065" t="inlineStr">
        <is>
          <t>mv_f0_lv147_f0_l20</t>
        </is>
      </c>
      <c r="B2065" t="inlineStr">
        <is>
          <t>4863</t>
        </is>
      </c>
      <c r="C2065" t="inlineStr">
        <is>
          <t>mv_f0_lv147_f0_l20</t>
        </is>
      </c>
      <c r="D2065" t="n">
        <v>48</v>
      </c>
      <c r="E2065" t="n">
        <v>26.44167316838229</v>
      </c>
      <c r="F2065" t="n">
        <v>-26.44167316838229</v>
      </c>
      <c r="G2065" t="n">
        <v>92.79561266691042</v>
      </c>
    </row>
    <row r="2066">
      <c r="A2066" t="inlineStr">
        <is>
          <t>mv_f0_lv244_f0_l8</t>
        </is>
      </c>
      <c r="B2066" t="inlineStr">
        <is>
          <t>5789</t>
        </is>
      </c>
      <c r="C2066" t="inlineStr">
        <is>
          <t>mv_f0_lv244_f0_l8</t>
        </is>
      </c>
      <c r="D2066" t="n">
        <v>48</v>
      </c>
      <c r="E2066" t="n">
        <v>26.30758237147177</v>
      </c>
      <c r="F2066" t="n">
        <v>-26.30758237147177</v>
      </c>
      <c r="G2066" t="n">
        <v>62.26122446580661</v>
      </c>
    </row>
    <row r="2067">
      <c r="A2067" t="inlineStr">
        <is>
          <t>mv_f0_lv74_f0_l19</t>
        </is>
      </c>
      <c r="B2067" t="inlineStr">
        <is>
          <t>4159</t>
        </is>
      </c>
      <c r="C2067" t="inlineStr">
        <is>
          <t>mv_f0_lv74_f0_l19</t>
        </is>
      </c>
      <c r="D2067" t="n">
        <v>48</v>
      </c>
      <c r="E2067" t="n">
        <v>26.27877818726976</v>
      </c>
      <c r="F2067" t="n">
        <v>-26.27877818726976</v>
      </c>
      <c r="G2067" t="n">
        <v>56.79134463314783</v>
      </c>
    </row>
    <row r="2068">
      <c r="A2068" t="inlineStr">
        <is>
          <t>mv_f0_lv340_f0_l1</t>
        </is>
      </c>
      <c r="B2068" t="inlineStr">
        <is>
          <t>6929</t>
        </is>
      </c>
      <c r="C2068" t="inlineStr">
        <is>
          <t>mv_f0_lv340_f0_l1</t>
        </is>
      </c>
      <c r="D2068" t="n">
        <v>48</v>
      </c>
      <c r="E2068" t="n">
        <v>26.27383349056888</v>
      </c>
      <c r="F2068" t="n">
        <v>-26.27383349056888</v>
      </c>
      <c r="G2068" t="n">
        <v>67.32438061101932</v>
      </c>
    </row>
    <row r="2069">
      <c r="A2069" t="inlineStr">
        <is>
          <t>mv_f0_lv672_f0_l1</t>
        </is>
      </c>
      <c r="B2069" t="inlineStr">
        <is>
          <t>10695</t>
        </is>
      </c>
      <c r="C2069" t="inlineStr">
        <is>
          <t>mv_f0_lv672_f0_l1</t>
        </is>
      </c>
      <c r="D2069" t="n">
        <v>48</v>
      </c>
      <c r="E2069" t="n">
        <v>26.27072994369353</v>
      </c>
      <c r="F2069" t="n">
        <v>-26.27072994369353</v>
      </c>
      <c r="G2069" t="n">
        <v>59.3379503214702</v>
      </c>
    </row>
    <row r="2070">
      <c r="A2070" t="inlineStr">
        <is>
          <t>mv_f0_lv395_f0_l12</t>
        </is>
      </c>
      <c r="B2070" t="inlineStr">
        <is>
          <t>7561</t>
        </is>
      </c>
      <c r="C2070" t="inlineStr">
        <is>
          <t>mv_f0_lv395_f0_l12</t>
        </is>
      </c>
      <c r="D2070" t="n">
        <v>48</v>
      </c>
      <c r="E2070" t="n">
        <v>26.26790675980967</v>
      </c>
      <c r="F2070" t="n">
        <v>-26.26790675980967</v>
      </c>
      <c r="G2070" t="n">
        <v>57.29787571165407</v>
      </c>
    </row>
    <row r="2071">
      <c r="A2071" t="inlineStr">
        <is>
          <t>mv_f0_lv649_f0_l0</t>
        </is>
      </c>
      <c r="B2071" t="inlineStr">
        <is>
          <t>10399</t>
        </is>
      </c>
      <c r="C2071" t="inlineStr">
        <is>
          <t>mv_f0_lv649_f0_l0</t>
        </is>
      </c>
      <c r="D2071" t="n">
        <v>48</v>
      </c>
      <c r="E2071" t="n">
        <v>26.25211375527637</v>
      </c>
      <c r="F2071" t="n">
        <v>-26.25211375527637</v>
      </c>
      <c r="G2071" t="n">
        <v>51.04381464243205</v>
      </c>
    </row>
    <row r="2072">
      <c r="A2072" t="inlineStr">
        <is>
          <t>mv_f0_lv406_f0_l25</t>
        </is>
      </c>
      <c r="B2072" t="inlineStr">
        <is>
          <t>7671</t>
        </is>
      </c>
      <c r="C2072" t="inlineStr">
        <is>
          <t>mv_f0_lv406_f0_l25</t>
        </is>
      </c>
      <c r="D2072" t="n">
        <v>48</v>
      </c>
      <c r="E2072" t="n">
        <v>26.2417393369772</v>
      </c>
      <c r="F2072" t="n">
        <v>-26.2417393369772</v>
      </c>
      <c r="G2072" t="n">
        <v>57.75747770514008</v>
      </c>
    </row>
    <row r="2073">
      <c r="A2073" t="inlineStr">
        <is>
          <t>mv_f0_lv630_f0_l4</t>
        </is>
      </c>
      <c r="B2073" t="inlineStr">
        <is>
          <t>10227</t>
        </is>
      </c>
      <c r="C2073" t="inlineStr">
        <is>
          <t>mv_f0_lv630_f0_l4</t>
        </is>
      </c>
      <c r="D2073" t="n">
        <v>48</v>
      </c>
      <c r="E2073" t="n">
        <v>26.2171511039571</v>
      </c>
      <c r="F2073" t="n">
        <v>-26.2171511039571</v>
      </c>
      <c r="G2073" t="n">
        <v>81.90959753653557</v>
      </c>
    </row>
    <row r="2074">
      <c r="A2074" t="inlineStr">
        <is>
          <t>mv_f0_lv669_f0_l10</t>
        </is>
      </c>
      <c r="B2074" t="inlineStr">
        <is>
          <t>10679</t>
        </is>
      </c>
      <c r="C2074" t="inlineStr">
        <is>
          <t>mv_f0_lv669_f0_l10</t>
        </is>
      </c>
      <c r="D2074" t="n">
        <v>48</v>
      </c>
      <c r="E2074" t="n">
        <v>26.20590401046509</v>
      </c>
      <c r="F2074" t="n">
        <v>-26.20590401046509</v>
      </c>
      <c r="G2074" t="n">
        <v>65.16422312022632</v>
      </c>
    </row>
    <row r="2075">
      <c r="A2075" t="inlineStr">
        <is>
          <t>mv_f0_lv144_f0_l0</t>
        </is>
      </c>
      <c r="B2075" t="inlineStr">
        <is>
          <t>4809</t>
        </is>
      </c>
      <c r="C2075" t="inlineStr">
        <is>
          <t>mv_f0_lv144_f0_l0</t>
        </is>
      </c>
      <c r="D2075" t="n">
        <v>48</v>
      </c>
      <c r="E2075" t="n">
        <v>26.20000582148561</v>
      </c>
      <c r="F2075" t="n">
        <v>-26.20000582148561</v>
      </c>
      <c r="G2075" t="n">
        <v>65.08428212553218</v>
      </c>
    </row>
    <row r="2076">
      <c r="A2076" t="inlineStr">
        <is>
          <t>mv_f0_lv457_f1_l21</t>
        </is>
      </c>
      <c r="B2076" t="inlineStr">
        <is>
          <t>8561</t>
        </is>
      </c>
      <c r="C2076" t="inlineStr">
        <is>
          <t>mv_f0_lv457_f1_l21</t>
        </is>
      </c>
      <c r="D2076" t="n">
        <v>48</v>
      </c>
      <c r="E2076" t="n">
        <v>26.19203292835466</v>
      </c>
      <c r="F2076" t="n">
        <v>-26.19203292835466</v>
      </c>
      <c r="G2076" t="n">
        <v>53.11718366695</v>
      </c>
    </row>
    <row r="2077">
      <c r="A2077" t="inlineStr">
        <is>
          <t>mv_f0_lv227_f1_l7</t>
        </is>
      </c>
      <c r="B2077" t="inlineStr">
        <is>
          <t>5639</t>
        </is>
      </c>
      <c r="C2077" t="inlineStr">
        <is>
          <t>mv_f0_lv227_f1_l7</t>
        </is>
      </c>
      <c r="D2077" t="n">
        <v>48</v>
      </c>
      <c r="E2077" t="n">
        <v>26.12916905626388</v>
      </c>
      <c r="F2077" t="n">
        <v>-26.12916905626388</v>
      </c>
      <c r="G2077" t="n">
        <v>59.81183802090941</v>
      </c>
    </row>
    <row r="2078">
      <c r="A2078" t="inlineStr">
        <is>
          <t>mv_f0_lv227_f1_l0</t>
        </is>
      </c>
      <c r="B2078" t="inlineStr">
        <is>
          <t>5625</t>
        </is>
      </c>
      <c r="C2078" t="inlineStr">
        <is>
          <t>mv_f0_lv227_f1_l0</t>
        </is>
      </c>
      <c r="D2078" t="n">
        <v>48</v>
      </c>
      <c r="E2078" t="n">
        <v>26.07803216394224</v>
      </c>
      <c r="F2078" t="n">
        <v>-26.07803216394224</v>
      </c>
      <c r="G2078" t="n">
        <v>50.42222760462523</v>
      </c>
    </row>
    <row r="2079">
      <c r="A2079" t="inlineStr">
        <is>
          <t>mv_f0_lv10_f0_l3</t>
        </is>
      </c>
      <c r="B2079" t="inlineStr">
        <is>
          <t>3645</t>
        </is>
      </c>
      <c r="C2079" t="inlineStr">
        <is>
          <t>mv_f0_lv10_f0_l3</t>
        </is>
      </c>
      <c r="D2079" t="n">
        <v>48</v>
      </c>
      <c r="E2079" t="n">
        <v>26.0125765354466</v>
      </c>
      <c r="F2079" t="n">
        <v>-26.0125765354466</v>
      </c>
      <c r="G2079" t="n">
        <v>59.11700908546126</v>
      </c>
    </row>
    <row r="2080">
      <c r="A2080" t="inlineStr">
        <is>
          <t>mv_f0_lv244_f0_l12</t>
        </is>
      </c>
      <c r="B2080" t="inlineStr">
        <is>
          <t>5797</t>
        </is>
      </c>
      <c r="C2080" t="inlineStr">
        <is>
          <t>mv_f0_lv244_f0_l12</t>
        </is>
      </c>
      <c r="D2080" t="n">
        <v>48</v>
      </c>
      <c r="E2080" t="n">
        <v>25.99842971193664</v>
      </c>
      <c r="F2080" t="n">
        <v>-25.99842971193664</v>
      </c>
      <c r="G2080" t="n">
        <v>66.40082046091216</v>
      </c>
    </row>
    <row r="2081">
      <c r="A2081" t="inlineStr">
        <is>
          <t>mv_f0_lv261_f0_l35</t>
        </is>
      </c>
      <c r="B2081" t="inlineStr">
        <is>
          <t>6145</t>
        </is>
      </c>
      <c r="C2081" t="inlineStr">
        <is>
          <t>mv_f0_lv261_f0_l35</t>
        </is>
      </c>
      <c r="D2081" t="n">
        <v>48</v>
      </c>
      <c r="E2081" t="n">
        <v>25.9642911333544</v>
      </c>
      <c r="F2081" t="n">
        <v>-25.9642911333544</v>
      </c>
      <c r="G2081" t="n">
        <v>77.30635180927024</v>
      </c>
    </row>
    <row r="2082">
      <c r="A2082" t="inlineStr">
        <is>
          <t>mv_f0_lv673_f0_l0</t>
        </is>
      </c>
      <c r="B2082" t="inlineStr">
        <is>
          <t>10699</t>
        </is>
      </c>
      <c r="C2082" t="inlineStr">
        <is>
          <t>mv_f0_lv673_f0_l0</t>
        </is>
      </c>
      <c r="D2082" t="n">
        <v>48</v>
      </c>
      <c r="E2082" t="n">
        <v>25.914124031441</v>
      </c>
      <c r="F2082" t="n">
        <v>-25.914124031441</v>
      </c>
      <c r="G2082" t="n">
        <v>57.1870363322471</v>
      </c>
    </row>
    <row r="2083">
      <c r="A2083" t="inlineStr">
        <is>
          <t>mv_f0_lv386_f0_l36</t>
        </is>
      </c>
      <c r="B2083" t="inlineStr">
        <is>
          <t>7445</t>
        </is>
      </c>
      <c r="C2083" t="inlineStr">
        <is>
          <t>mv_f0_lv386_f0_l36</t>
        </is>
      </c>
      <c r="D2083" t="n">
        <v>48</v>
      </c>
      <c r="E2083" t="n">
        <v>25.90056625910644</v>
      </c>
      <c r="F2083" t="n">
        <v>-25.90056625910644</v>
      </c>
      <c r="G2083" t="n">
        <v>61.21029327567076</v>
      </c>
    </row>
    <row r="2084">
      <c r="A2084" t="inlineStr">
        <is>
          <t>mv_f0_lv656_f0_l25</t>
        </is>
      </c>
      <c r="B2084" t="inlineStr">
        <is>
          <t>10551</t>
        </is>
      </c>
      <c r="C2084" t="inlineStr">
        <is>
          <t>mv_f0_lv656_f0_l25</t>
        </is>
      </c>
      <c r="D2084" t="n">
        <v>48</v>
      </c>
      <c r="E2084" t="n">
        <v>25.90056072739115</v>
      </c>
      <c r="F2084" t="n">
        <v>-25.90056072739115</v>
      </c>
      <c r="G2084" t="n">
        <v>68.42775855020631</v>
      </c>
    </row>
    <row r="2085">
      <c r="A2085" t="inlineStr">
        <is>
          <t>mv_f0_lv343_f0_l8</t>
        </is>
      </c>
      <c r="B2085" t="inlineStr">
        <is>
          <t>6957</t>
        </is>
      </c>
      <c r="C2085" t="inlineStr">
        <is>
          <t>mv_f0_lv343_f0_l8</t>
        </is>
      </c>
      <c r="D2085" t="n">
        <v>48</v>
      </c>
      <c r="E2085" t="n">
        <v>25.86736008456324</v>
      </c>
      <c r="F2085" t="n">
        <v>-25.86736008456324</v>
      </c>
      <c r="G2085" t="n">
        <v>102.2418377514584</v>
      </c>
    </row>
    <row r="2086">
      <c r="A2086" t="inlineStr">
        <is>
          <t>mv_f0_lv248_f2_l9</t>
        </is>
      </c>
      <c r="B2086" t="inlineStr">
        <is>
          <t>6019</t>
        </is>
      </c>
      <c r="C2086" t="inlineStr">
        <is>
          <t>mv_f0_lv248_f2_l9</t>
        </is>
      </c>
      <c r="D2086" t="n">
        <v>48</v>
      </c>
      <c r="E2086" t="n">
        <v>25.84926531106042</v>
      </c>
      <c r="F2086" t="n">
        <v>-25.84926531106042</v>
      </c>
      <c r="G2086" t="n">
        <v>57.49244708117025</v>
      </c>
    </row>
    <row r="2087">
      <c r="A2087" t="inlineStr">
        <is>
          <t>mv_f0_lv61_f0_l4</t>
        </is>
      </c>
      <c r="B2087" t="inlineStr">
        <is>
          <t>4079</t>
        </is>
      </c>
      <c r="C2087" t="inlineStr">
        <is>
          <t>mv_f0_lv61_f0_l4</t>
        </is>
      </c>
      <c r="D2087" t="n">
        <v>48</v>
      </c>
      <c r="E2087" t="n">
        <v>25.84019716444037</v>
      </c>
      <c r="F2087" t="n">
        <v>-25.84019716444037</v>
      </c>
      <c r="G2087" t="n">
        <v>49.81705930117738</v>
      </c>
    </row>
    <row r="2088">
      <c r="A2088" t="inlineStr">
        <is>
          <t>mv_f0_lv216_f0_l0</t>
        </is>
      </c>
      <c r="B2088" t="inlineStr">
        <is>
          <t>5415</t>
        </is>
      </c>
      <c r="C2088" t="inlineStr">
        <is>
          <t>mv_f0_lv216_f0_l0</t>
        </is>
      </c>
      <c r="D2088" t="n">
        <v>48</v>
      </c>
      <c r="E2088" t="n">
        <v>25.81181631501869</v>
      </c>
      <c r="F2088" t="n">
        <v>-25.81181631501869</v>
      </c>
      <c r="G2088" t="n">
        <v>60.48131250414899</v>
      </c>
    </row>
    <row r="2089">
      <c r="A2089" t="inlineStr">
        <is>
          <t>mv_f0_lv457_f0_l31</t>
        </is>
      </c>
      <c r="B2089" t="inlineStr">
        <is>
          <t>8501</t>
        </is>
      </c>
      <c r="C2089" t="inlineStr">
        <is>
          <t>mv_f0_lv457_f0_l31</t>
        </is>
      </c>
      <c r="D2089" t="n">
        <v>48</v>
      </c>
      <c r="E2089" t="n">
        <v>25.7991302520987</v>
      </c>
      <c r="F2089" t="n">
        <v>-25.7991302520987</v>
      </c>
      <c r="G2089" t="n">
        <v>52.95220880181941</v>
      </c>
    </row>
    <row r="2090">
      <c r="A2090" t="inlineStr">
        <is>
          <t>mv_f0_lv156_f0_l5</t>
        </is>
      </c>
      <c r="B2090" t="inlineStr">
        <is>
          <t>4973</t>
        </is>
      </c>
      <c r="C2090" t="inlineStr">
        <is>
          <t>mv_f0_lv156_f0_l5</t>
        </is>
      </c>
      <c r="D2090" t="n">
        <v>48</v>
      </c>
      <c r="E2090" t="n">
        <v>25.77873741166252</v>
      </c>
      <c r="F2090" t="n">
        <v>-25.77873741166252</v>
      </c>
      <c r="G2090" t="n">
        <v>76.14615643777461</v>
      </c>
    </row>
    <row r="2091">
      <c r="A2091" t="inlineStr">
        <is>
          <t>mv_f0_lv261_f1_l33</t>
        </is>
      </c>
      <c r="B2091" t="inlineStr">
        <is>
          <t>6221</t>
        </is>
      </c>
      <c r="C2091" t="inlineStr">
        <is>
          <t>mv_f0_lv261_f1_l33</t>
        </is>
      </c>
      <c r="D2091" t="n">
        <v>48</v>
      </c>
      <c r="E2091" t="n">
        <v>25.77621338936038</v>
      </c>
      <c r="F2091" t="n">
        <v>-25.77621338936038</v>
      </c>
      <c r="G2091" t="n">
        <v>53.29020902419774</v>
      </c>
    </row>
    <row r="2092">
      <c r="A2092" t="inlineStr">
        <is>
          <t>mv_f0_lv97_f1_l5</t>
        </is>
      </c>
      <c r="B2092" t="inlineStr">
        <is>
          <t>4509</t>
        </is>
      </c>
      <c r="C2092" t="inlineStr">
        <is>
          <t>mv_f0_lv97_f1_l5</t>
        </is>
      </c>
      <c r="D2092" t="n">
        <v>48</v>
      </c>
      <c r="E2092" t="n">
        <v>25.75767196795922</v>
      </c>
      <c r="F2092" t="n">
        <v>-25.75767196795922</v>
      </c>
      <c r="G2092" t="n">
        <v>41.46660768920366</v>
      </c>
    </row>
    <row r="2093">
      <c r="A2093" t="inlineStr">
        <is>
          <t>mv_f0_lv343_f0_l9</t>
        </is>
      </c>
      <c r="B2093" t="inlineStr">
        <is>
          <t>6959</t>
        </is>
      </c>
      <c r="C2093" t="inlineStr">
        <is>
          <t>mv_f0_lv343_f0_l9</t>
        </is>
      </c>
      <c r="D2093" t="n">
        <v>48</v>
      </c>
      <c r="E2093" t="n">
        <v>25.75664702327146</v>
      </c>
      <c r="F2093" t="n">
        <v>-25.75664702327146</v>
      </c>
      <c r="G2093" t="n">
        <v>102.8331902299662</v>
      </c>
    </row>
    <row r="2094">
      <c r="A2094" t="inlineStr">
        <is>
          <t>mv_f0_lv343_f0_l10</t>
        </is>
      </c>
      <c r="B2094" t="inlineStr">
        <is>
          <t>6961</t>
        </is>
      </c>
      <c r="C2094" t="inlineStr">
        <is>
          <t>mv_f0_lv343_f0_l10</t>
        </is>
      </c>
      <c r="D2094" t="n">
        <v>48</v>
      </c>
      <c r="E2094" t="n">
        <v>25.71205668699858</v>
      </c>
      <c r="F2094" t="n">
        <v>-25.71205668699858</v>
      </c>
      <c r="G2094" t="n">
        <v>103.5971325243913</v>
      </c>
    </row>
    <row r="2095">
      <c r="A2095" t="inlineStr">
        <is>
          <t>mv_f0_lv584_f1_l3</t>
        </is>
      </c>
      <c r="B2095" t="inlineStr">
        <is>
          <t>9929</t>
        </is>
      </c>
      <c r="C2095" t="inlineStr">
        <is>
          <t>mv_f0_lv584_f1_l3</t>
        </is>
      </c>
      <c r="D2095" t="n">
        <v>48</v>
      </c>
      <c r="E2095" t="n">
        <v>25.7092951683967</v>
      </c>
      <c r="F2095" t="n">
        <v>-25.7092951683967</v>
      </c>
      <c r="G2095" t="n">
        <v>64.20109452056579</v>
      </c>
    </row>
    <row r="2096">
      <c r="A2096" t="inlineStr">
        <is>
          <t>mv_f0_lv678_f0_l15</t>
        </is>
      </c>
      <c r="B2096" t="inlineStr">
        <is>
          <t>10763</t>
        </is>
      </c>
      <c r="C2096" t="inlineStr">
        <is>
          <t>mv_f0_lv678_f0_l15</t>
        </is>
      </c>
      <c r="D2096" t="n">
        <v>48</v>
      </c>
      <c r="E2096" t="n">
        <v>25.69229253783021</v>
      </c>
      <c r="F2096" t="n">
        <v>-25.69229253783021</v>
      </c>
      <c r="G2096" t="n">
        <v>59.83374168084849</v>
      </c>
    </row>
    <row r="2097">
      <c r="A2097" t="inlineStr">
        <is>
          <t>mv_f0_lv584_f0_l29</t>
        </is>
      </c>
      <c r="B2097" t="inlineStr">
        <is>
          <t>9901</t>
        </is>
      </c>
      <c r="C2097" t="inlineStr">
        <is>
          <t>mv_f0_lv584_f0_l29</t>
        </is>
      </c>
      <c r="D2097" t="n">
        <v>48</v>
      </c>
      <c r="E2097" t="n">
        <v>25.67958930453584</v>
      </c>
      <c r="F2097" t="n">
        <v>-25.67958930453584</v>
      </c>
      <c r="G2097" t="n">
        <v>50.89755014780479</v>
      </c>
    </row>
    <row r="2098">
      <c r="A2098" t="inlineStr">
        <is>
          <t>mv_f0_lv246_f0_l2</t>
        </is>
      </c>
      <c r="B2098" t="inlineStr">
        <is>
          <t>5835</t>
        </is>
      </c>
      <c r="C2098" t="inlineStr">
        <is>
          <t>mv_f0_lv246_f0_l2</t>
        </is>
      </c>
      <c r="D2098" t="n">
        <v>48</v>
      </c>
      <c r="E2098" t="n">
        <v>25.66830259854096</v>
      </c>
      <c r="F2098" t="n">
        <v>-25.66830259854096</v>
      </c>
      <c r="G2098" t="n">
        <v>51.83390548143791</v>
      </c>
    </row>
    <row r="2099">
      <c r="A2099" t="inlineStr">
        <is>
          <t>mv_f0_lv408_f0_l0</t>
        </is>
      </c>
      <c r="B2099" t="inlineStr">
        <is>
          <t>7749</t>
        </is>
      </c>
      <c r="C2099" t="inlineStr">
        <is>
          <t>mv_f0_lv408_f0_l0</t>
        </is>
      </c>
      <c r="D2099" t="n">
        <v>48</v>
      </c>
      <c r="E2099" t="n">
        <v>25.66480937542329</v>
      </c>
      <c r="F2099" t="n">
        <v>-25.66480937542329</v>
      </c>
      <c r="G2099" t="n">
        <v>44.30270668262175</v>
      </c>
    </row>
    <row r="2100">
      <c r="A2100" t="inlineStr">
        <is>
          <t>mv_f0_lv442_f1_l11</t>
        </is>
      </c>
      <c r="B2100" t="inlineStr">
        <is>
          <t>8231</t>
        </is>
      </c>
      <c r="C2100" t="inlineStr">
        <is>
          <t>mv_f0_lv442_f1_l11</t>
        </is>
      </c>
      <c r="D2100" t="n">
        <v>48</v>
      </c>
      <c r="E2100" t="n">
        <v>25.65286761328545</v>
      </c>
      <c r="F2100" t="n">
        <v>-25.65286761328545</v>
      </c>
      <c r="G2100" t="n">
        <v>84.31622051099291</v>
      </c>
    </row>
    <row r="2101">
      <c r="A2101" t="inlineStr">
        <is>
          <t>mv_f0_lv584_f1_l8</t>
        </is>
      </c>
      <c r="B2101" t="inlineStr">
        <is>
          <t>9939</t>
        </is>
      </c>
      <c r="C2101" t="inlineStr">
        <is>
          <t>mv_f0_lv584_f1_l8</t>
        </is>
      </c>
      <c r="D2101" t="n">
        <v>48</v>
      </c>
      <c r="E2101" t="n">
        <v>25.63650857322535</v>
      </c>
      <c r="F2101" t="n">
        <v>-25.63650857322535</v>
      </c>
      <c r="G2101" t="n">
        <v>41.67478073895943</v>
      </c>
    </row>
    <row r="2102">
      <c r="A2102" t="inlineStr">
        <is>
          <t>mv_f0_lv74_f0_l20</t>
        </is>
      </c>
      <c r="B2102" t="inlineStr">
        <is>
          <t>4161</t>
        </is>
      </c>
      <c r="C2102" t="inlineStr">
        <is>
          <t>mv_f0_lv74_f0_l20</t>
        </is>
      </c>
      <c r="D2102" t="n">
        <v>48</v>
      </c>
      <c r="E2102" t="n">
        <v>25.61945473876602</v>
      </c>
      <c r="F2102" t="n">
        <v>-25.61945473876602</v>
      </c>
      <c r="G2102" t="n">
        <v>59.64750504704651</v>
      </c>
    </row>
    <row r="2103">
      <c r="A2103" t="inlineStr">
        <is>
          <t>mv_f0_lv356_f0_l4</t>
        </is>
      </c>
      <c r="B2103" t="inlineStr">
        <is>
          <t>7019</t>
        </is>
      </c>
      <c r="C2103" t="inlineStr">
        <is>
          <t>mv_f0_lv356_f0_l4</t>
        </is>
      </c>
      <c r="D2103" t="n">
        <v>48</v>
      </c>
      <c r="E2103" t="n">
        <v>25.57928936020891</v>
      </c>
      <c r="F2103" t="n">
        <v>-25.57928936020891</v>
      </c>
      <c r="G2103" t="n">
        <v>54.19617776477293</v>
      </c>
    </row>
    <row r="2104">
      <c r="A2104" t="inlineStr">
        <is>
          <t>mv_f0_lv83_f0_l11</t>
        </is>
      </c>
      <c r="B2104" t="inlineStr">
        <is>
          <t>4205</t>
        </is>
      </c>
      <c r="C2104" t="inlineStr">
        <is>
          <t>mv_f0_lv83_f0_l11</t>
        </is>
      </c>
      <c r="D2104" t="n">
        <v>48</v>
      </c>
      <c r="E2104" t="n">
        <v>25.56283390123411</v>
      </c>
      <c r="F2104" t="n">
        <v>-25.56283390123411</v>
      </c>
      <c r="G2104" t="n">
        <v>62.92188296615493</v>
      </c>
    </row>
    <row r="2105">
      <c r="A2105" t="inlineStr">
        <is>
          <t>mv_f0_lv290_f0_l0</t>
        </is>
      </c>
      <c r="B2105" t="inlineStr">
        <is>
          <t>6595</t>
        </is>
      </c>
      <c r="C2105" t="inlineStr">
        <is>
          <t>mv_f0_lv290_f0_l0</t>
        </is>
      </c>
      <c r="D2105" t="n">
        <v>48</v>
      </c>
      <c r="E2105" t="n">
        <v>25.55979620076588</v>
      </c>
      <c r="F2105" t="n">
        <v>-25.55979620076588</v>
      </c>
      <c r="G2105" t="n">
        <v>48.22218750628872</v>
      </c>
    </row>
    <row r="2106">
      <c r="A2106" t="inlineStr">
        <is>
          <t>mv_f0_lv395_f0_l2</t>
        </is>
      </c>
      <c r="B2106" t="inlineStr">
        <is>
          <t>7541</t>
        </is>
      </c>
      <c r="C2106" t="inlineStr">
        <is>
          <t>mv_f0_lv395_f0_l2</t>
        </is>
      </c>
      <c r="D2106" t="n">
        <v>48</v>
      </c>
      <c r="E2106" t="n">
        <v>25.55940812918764</v>
      </c>
      <c r="F2106" t="n">
        <v>-25.55940812918764</v>
      </c>
      <c r="G2106" t="n">
        <v>66.05307588628781</v>
      </c>
    </row>
    <row r="2107">
      <c r="A2107" t="inlineStr">
        <is>
          <t>mv_f0_lv222_f0_l0</t>
        </is>
      </c>
      <c r="B2107" t="inlineStr">
        <is>
          <t>5433</t>
        </is>
      </c>
      <c r="C2107" t="inlineStr">
        <is>
          <t>mv_f0_lv222_f0_l0</t>
        </is>
      </c>
      <c r="D2107" t="n">
        <v>48</v>
      </c>
      <c r="E2107" t="n">
        <v>25.55898319022771</v>
      </c>
      <c r="F2107" t="n">
        <v>-25.55898319022771</v>
      </c>
      <c r="G2107" t="n">
        <v>46.17914440129802</v>
      </c>
    </row>
    <row r="2108">
      <c r="A2108" t="inlineStr">
        <is>
          <t>mv_f0_lv661_f0_l1</t>
        </is>
      </c>
      <c r="B2108" t="inlineStr">
        <is>
          <t>10587</t>
        </is>
      </c>
      <c r="C2108" t="inlineStr">
        <is>
          <t>mv_f0_lv661_f0_l1</t>
        </is>
      </c>
      <c r="D2108" t="n">
        <v>48</v>
      </c>
      <c r="E2108" t="n">
        <v>25.50063502240178</v>
      </c>
      <c r="F2108" t="n">
        <v>-25.50063502240178</v>
      </c>
      <c r="G2108" t="n">
        <v>60.02450952784122</v>
      </c>
    </row>
    <row r="2109">
      <c r="A2109" t="inlineStr">
        <is>
          <t>mv_f0_lv60_f0_l5</t>
        </is>
      </c>
      <c r="B2109" t="inlineStr">
        <is>
          <t>4061</t>
        </is>
      </c>
      <c r="C2109" t="inlineStr">
        <is>
          <t>mv_f0_lv60_f0_l5</t>
        </is>
      </c>
      <c r="D2109" t="n">
        <v>48</v>
      </c>
      <c r="E2109" t="n">
        <v>25.48225885651619</v>
      </c>
      <c r="F2109" t="n">
        <v>-25.48225885651619</v>
      </c>
      <c r="G2109" t="n">
        <v>48.43977768462463</v>
      </c>
    </row>
    <row r="2110">
      <c r="A2110" t="inlineStr">
        <is>
          <t>mv_f0_lv130_f0_l0</t>
        </is>
      </c>
      <c r="B2110" t="inlineStr">
        <is>
          <t>4765</t>
        </is>
      </c>
      <c r="C2110" t="inlineStr">
        <is>
          <t>mv_f0_lv130_f0_l0</t>
        </is>
      </c>
      <c r="D2110" t="n">
        <v>48</v>
      </c>
      <c r="E2110" t="n">
        <v>25.45952448100458</v>
      </c>
      <c r="F2110" t="n">
        <v>-25.45952448100458</v>
      </c>
      <c r="G2110" t="n">
        <v>36.28779064355327</v>
      </c>
    </row>
    <row r="2111">
      <c r="A2111" t="inlineStr">
        <is>
          <t>mv_f0_lv584_f1_l2</t>
        </is>
      </c>
      <c r="B2111" t="inlineStr">
        <is>
          <t>9927</t>
        </is>
      </c>
      <c r="C2111" t="inlineStr">
        <is>
          <t>mv_f0_lv584_f1_l2</t>
        </is>
      </c>
      <c r="D2111" t="n">
        <v>48</v>
      </c>
      <c r="E2111" t="n">
        <v>25.45164141488256</v>
      </c>
      <c r="F2111" t="n">
        <v>-25.45164141488256</v>
      </c>
      <c r="G2111" t="n">
        <v>59.23961504924495</v>
      </c>
    </row>
    <row r="2112">
      <c r="A2112" t="inlineStr">
        <is>
          <t>mv_f0_lv276_f1_l4</t>
        </is>
      </c>
      <c r="B2112" t="inlineStr">
        <is>
          <t>6467</t>
        </is>
      </c>
      <c r="C2112" t="inlineStr">
        <is>
          <t>mv_f0_lv276_f1_l4</t>
        </is>
      </c>
      <c r="D2112" t="n">
        <v>48</v>
      </c>
      <c r="E2112" t="n">
        <v>25.43069101615458</v>
      </c>
      <c r="F2112" t="n">
        <v>-25.43069101615458</v>
      </c>
      <c r="G2112" t="n">
        <v>75.61702478266966</v>
      </c>
    </row>
    <row r="2113">
      <c r="A2113" t="inlineStr">
        <is>
          <t>mv_f0_lv455_f1_l11</t>
        </is>
      </c>
      <c r="B2113" t="inlineStr">
        <is>
          <t>8421</t>
        </is>
      </c>
      <c r="C2113" t="inlineStr">
        <is>
          <t>mv_f0_lv455_f1_l11</t>
        </is>
      </c>
      <c r="D2113" t="n">
        <v>48</v>
      </c>
      <c r="E2113" t="n">
        <v>25.42172832411966</v>
      </c>
      <c r="F2113" t="n">
        <v>-25.42172832411966</v>
      </c>
      <c r="G2113" t="n">
        <v>67.00952994106443</v>
      </c>
    </row>
    <row r="2114">
      <c r="A2114" t="inlineStr">
        <is>
          <t>mv_f0_lv171_f0_l0</t>
        </is>
      </c>
      <c r="B2114" t="inlineStr">
        <is>
          <t>5071</t>
        </is>
      </c>
      <c r="C2114" t="inlineStr">
        <is>
          <t>mv_f0_lv171_f0_l0</t>
        </is>
      </c>
      <c r="D2114" t="n">
        <v>48</v>
      </c>
      <c r="E2114" t="n">
        <v>25.40817480076752</v>
      </c>
      <c r="F2114" t="n">
        <v>-25.40817480076752</v>
      </c>
      <c r="G2114" t="n">
        <v>47.07059569433682</v>
      </c>
    </row>
    <row r="2115">
      <c r="A2115" t="inlineStr">
        <is>
          <t>mv_f0_lv678_f0_l11</t>
        </is>
      </c>
      <c r="B2115" t="inlineStr">
        <is>
          <t>10755</t>
        </is>
      </c>
      <c r="C2115" t="inlineStr">
        <is>
          <t>mv_f0_lv678_f0_l11</t>
        </is>
      </c>
      <c r="D2115" t="n">
        <v>48</v>
      </c>
      <c r="E2115" t="n">
        <v>25.3723112262366</v>
      </c>
      <c r="F2115" t="n">
        <v>-25.3723112262366</v>
      </c>
      <c r="G2115" t="n">
        <v>72.60942139862246</v>
      </c>
    </row>
    <row r="2116">
      <c r="A2116" t="inlineStr">
        <is>
          <t>mv_f0_lv386_f0_l34</t>
        </is>
      </c>
      <c r="B2116" t="inlineStr">
        <is>
          <t>7441</t>
        </is>
      </c>
      <c r="C2116" t="inlineStr">
        <is>
          <t>mv_f0_lv386_f0_l34</t>
        </is>
      </c>
      <c r="D2116" t="n">
        <v>48</v>
      </c>
      <c r="E2116" t="n">
        <v>25.34515022538116</v>
      </c>
      <c r="F2116" t="n">
        <v>-25.34515022538116</v>
      </c>
      <c r="G2116" t="n">
        <v>54.20799698104472</v>
      </c>
    </row>
    <row r="2117">
      <c r="A2117" t="inlineStr">
        <is>
          <t>mv_f0_lv48_f1_l3</t>
        </is>
      </c>
      <c r="B2117" t="inlineStr">
        <is>
          <t>3975</t>
        </is>
      </c>
      <c r="C2117" t="inlineStr">
        <is>
          <t>mv_f0_lv48_f1_l3</t>
        </is>
      </c>
      <c r="D2117" t="n">
        <v>48</v>
      </c>
      <c r="E2117" t="n">
        <v>25.3336313700292</v>
      </c>
      <c r="F2117" t="n">
        <v>-25.3336313700292</v>
      </c>
      <c r="G2117" t="n">
        <v>51.46733125131169</v>
      </c>
    </row>
    <row r="2118">
      <c r="A2118" t="inlineStr">
        <is>
          <t>mv_f0_lv149_f0_l1</t>
        </is>
      </c>
      <c r="B2118" t="inlineStr">
        <is>
          <t>4879</t>
        </is>
      </c>
      <c r="C2118" t="inlineStr">
        <is>
          <t>mv_f0_lv149_f0_l1</t>
        </is>
      </c>
      <c r="D2118" t="n">
        <v>48</v>
      </c>
      <c r="E2118" t="n">
        <v>25.31185521950784</v>
      </c>
      <c r="F2118" t="n">
        <v>-25.31185521950784</v>
      </c>
      <c r="G2118" t="n">
        <v>48.44732012516339</v>
      </c>
    </row>
    <row r="2119">
      <c r="A2119" t="inlineStr">
        <is>
          <t>mv_f0_lv262_f0_l5</t>
        </is>
      </c>
      <c r="B2119" t="inlineStr">
        <is>
          <t>6237</t>
        </is>
      </c>
      <c r="C2119" t="inlineStr">
        <is>
          <t>mv_f0_lv262_f0_l5</t>
        </is>
      </c>
      <c r="D2119" t="n">
        <v>48</v>
      </c>
      <c r="E2119" t="n">
        <v>25.28866007656694</v>
      </c>
      <c r="F2119" t="n">
        <v>-25.28866007656694</v>
      </c>
      <c r="G2119" t="n">
        <v>37.76079319629038</v>
      </c>
    </row>
    <row r="2120">
      <c r="A2120" t="inlineStr">
        <is>
          <t>mv_f0_lv661_f0_l0</t>
        </is>
      </c>
      <c r="B2120" t="inlineStr">
        <is>
          <t>10585</t>
        </is>
      </c>
      <c r="C2120" t="inlineStr">
        <is>
          <t>mv_f0_lv661_f0_l0</t>
        </is>
      </c>
      <c r="D2120" t="n">
        <v>48</v>
      </c>
      <c r="E2120" t="n">
        <v>25.28621538198982</v>
      </c>
      <c r="F2120" t="n">
        <v>-25.28621538198982</v>
      </c>
      <c r="G2120" t="n">
        <v>58.09718817923292</v>
      </c>
    </row>
    <row r="2121">
      <c r="A2121" t="inlineStr">
        <is>
          <t>mv_f0_lv556_f0_l29</t>
        </is>
      </c>
      <c r="B2121" t="inlineStr">
        <is>
          <t>9577</t>
        </is>
      </c>
      <c r="C2121" t="inlineStr">
        <is>
          <t>mv_f0_lv556_f0_l29</t>
        </is>
      </c>
      <c r="D2121" t="n">
        <v>48</v>
      </c>
      <c r="E2121" t="n">
        <v>25.26734884005944</v>
      </c>
      <c r="F2121" t="n">
        <v>-25.26734884005944</v>
      </c>
      <c r="G2121" t="n">
        <v>56.03443171837088</v>
      </c>
    </row>
    <row r="2122">
      <c r="A2122" t="inlineStr">
        <is>
          <t>mv_f0_lv248_f0_l25</t>
        </is>
      </c>
      <c r="B2122" t="inlineStr">
        <is>
          <t>5891</t>
        </is>
      </c>
      <c r="C2122" t="inlineStr">
        <is>
          <t>mv_f0_lv248_f0_l25</t>
        </is>
      </c>
      <c r="D2122" t="n">
        <v>48</v>
      </c>
      <c r="E2122" t="n">
        <v>25.1976623573071</v>
      </c>
      <c r="F2122" t="n">
        <v>-25.1976623573071</v>
      </c>
      <c r="G2122" t="n">
        <v>45.08120810278</v>
      </c>
    </row>
    <row r="2123">
      <c r="A2123" t="inlineStr">
        <is>
          <t>mv_f0_lv36_f0_l24</t>
        </is>
      </c>
      <c r="B2123" t="inlineStr">
        <is>
          <t>3801</t>
        </is>
      </c>
      <c r="C2123" t="inlineStr">
        <is>
          <t>mv_f0_lv36_f0_l24</t>
        </is>
      </c>
      <c r="D2123" t="n">
        <v>48</v>
      </c>
      <c r="E2123" t="n">
        <v>25.19612705060698</v>
      </c>
      <c r="F2123" t="n">
        <v>-25.19612705060698</v>
      </c>
      <c r="G2123" t="n">
        <v>72.87874807067492</v>
      </c>
    </row>
    <row r="2124">
      <c r="A2124" t="inlineStr">
        <is>
          <t>mv_f0_lv318_f0_l1</t>
        </is>
      </c>
      <c r="B2124" t="inlineStr">
        <is>
          <t>6741</t>
        </is>
      </c>
      <c r="C2124" t="inlineStr">
        <is>
          <t>mv_f0_lv318_f0_l1</t>
        </is>
      </c>
      <c r="D2124" t="n">
        <v>48</v>
      </c>
      <c r="E2124" t="n">
        <v>25.18219600328034</v>
      </c>
      <c r="F2124" t="n">
        <v>-25.18219600328034</v>
      </c>
      <c r="G2124" t="n">
        <v>43.18497811594081</v>
      </c>
    </row>
    <row r="2125">
      <c r="A2125" t="inlineStr">
        <is>
          <t>mv_f0_lv248_f1_l30</t>
        </is>
      </c>
      <c r="B2125" t="inlineStr">
        <is>
          <t>5981</t>
        </is>
      </c>
      <c r="C2125" t="inlineStr">
        <is>
          <t>mv_f0_lv248_f1_l30</t>
        </is>
      </c>
      <c r="D2125" t="n">
        <v>48</v>
      </c>
      <c r="E2125" t="n">
        <v>25.17600328375626</v>
      </c>
      <c r="F2125" t="n">
        <v>-25.17600328375626</v>
      </c>
      <c r="G2125" t="n">
        <v>43.64309542070665</v>
      </c>
    </row>
    <row r="2126">
      <c r="A2126" t="inlineStr">
        <is>
          <t>mv_f0_lv469_f0_l0</t>
        </is>
      </c>
      <c r="B2126" t="inlineStr">
        <is>
          <t>8641</t>
        </is>
      </c>
      <c r="C2126" t="inlineStr">
        <is>
          <t>mv_f0_lv469_f0_l0</t>
        </is>
      </c>
      <c r="D2126" t="n">
        <v>48</v>
      </c>
      <c r="E2126" t="n">
        <v>25.17479680312967</v>
      </c>
      <c r="F2126" t="n">
        <v>-25.17479680312967</v>
      </c>
      <c r="G2126" t="n">
        <v>62.71655846438221</v>
      </c>
    </row>
    <row r="2127">
      <c r="A2127" t="inlineStr">
        <is>
          <t>mv_f0_lv85_f2_l1</t>
        </is>
      </c>
      <c r="B2127" t="inlineStr">
        <is>
          <t>4379</t>
        </is>
      </c>
      <c r="C2127" t="inlineStr">
        <is>
          <t>mv_f0_lv85_f2_l1</t>
        </is>
      </c>
      <c r="D2127" t="n">
        <v>48</v>
      </c>
      <c r="E2127" t="n">
        <v>25.10849875470805</v>
      </c>
      <c r="F2127" t="n">
        <v>-25.10849875470805</v>
      </c>
      <c r="G2127" t="n">
        <v>74.18146192268279</v>
      </c>
    </row>
    <row r="2128">
      <c r="A2128" t="inlineStr">
        <is>
          <t>mv_f0_lv386_f0_l33</t>
        </is>
      </c>
      <c r="B2128" t="inlineStr">
        <is>
          <t>7439</t>
        </is>
      </c>
      <c r="C2128" t="inlineStr">
        <is>
          <t>mv_f0_lv386_f0_l33</t>
        </is>
      </c>
      <c r="D2128" t="n">
        <v>48</v>
      </c>
      <c r="E2128" t="n">
        <v>25.07998968715012</v>
      </c>
      <c r="F2128" t="n">
        <v>-25.07998968715012</v>
      </c>
      <c r="G2128" t="n">
        <v>53.08723716540874</v>
      </c>
    </row>
    <row r="2129">
      <c r="A2129" t="inlineStr">
        <is>
          <t>mv_f0_lv29_f0_l3</t>
        </is>
      </c>
      <c r="B2129" t="inlineStr">
        <is>
          <t>3727</t>
        </is>
      </c>
      <c r="C2129" t="inlineStr">
        <is>
          <t>mv_f0_lv29_f0_l3</t>
        </is>
      </c>
      <c r="D2129" t="n">
        <v>48</v>
      </c>
      <c r="E2129" t="n">
        <v>25.05511407242364</v>
      </c>
      <c r="F2129" t="n">
        <v>-25.05511407242364</v>
      </c>
      <c r="G2129" t="n">
        <v>44.42469435132955</v>
      </c>
    </row>
    <row r="2130">
      <c r="A2130" t="inlineStr">
        <is>
          <t>mv_f0_lv675_f0_l4</t>
        </is>
      </c>
      <c r="B2130" t="inlineStr">
        <is>
          <t>10711</t>
        </is>
      </c>
      <c r="C2130" t="inlineStr">
        <is>
          <t>mv_f0_lv675_f0_l4</t>
        </is>
      </c>
      <c r="D2130" t="n">
        <v>48</v>
      </c>
      <c r="E2130" t="n">
        <v>25.02296504541706</v>
      </c>
      <c r="F2130" t="n">
        <v>-25.02296504541706</v>
      </c>
      <c r="G2130" t="n">
        <v>55.12802549273098</v>
      </c>
    </row>
    <row r="2131">
      <c r="A2131" t="inlineStr">
        <is>
          <t>mv_f0_lv619_f0_l1</t>
        </is>
      </c>
      <c r="B2131" t="inlineStr">
        <is>
          <t>10133</t>
        </is>
      </c>
      <c r="C2131" t="inlineStr">
        <is>
          <t>mv_f0_lv619_f0_l1</t>
        </is>
      </c>
      <c r="D2131" t="n">
        <v>48</v>
      </c>
      <c r="E2131" t="n">
        <v>25.02023535613298</v>
      </c>
      <c r="F2131" t="n">
        <v>-25.02023535613298</v>
      </c>
      <c r="G2131" t="n">
        <v>42.49524418795426</v>
      </c>
    </row>
    <row r="2132">
      <c r="A2132" t="inlineStr">
        <is>
          <t>mv_f0_lv669_f0_l9</t>
        </is>
      </c>
      <c r="B2132" t="inlineStr">
        <is>
          <t>10677</t>
        </is>
      </c>
      <c r="C2132" t="inlineStr">
        <is>
          <t>mv_f0_lv669_f0_l9</t>
        </is>
      </c>
      <c r="D2132" t="n">
        <v>48</v>
      </c>
      <c r="E2132" t="n">
        <v>25.00005634513765</v>
      </c>
      <c r="F2132" t="n">
        <v>-25.00005634513765</v>
      </c>
      <c r="G2132" t="n">
        <v>59.84508544594556</v>
      </c>
    </row>
    <row r="2133">
      <c r="A2133" t="inlineStr">
        <is>
          <t>mv_f0_lv526_f0_l1</t>
        </is>
      </c>
      <c r="B2133" t="inlineStr">
        <is>
          <t>9363</t>
        </is>
      </c>
      <c r="C2133" t="inlineStr">
        <is>
          <t>mv_f0_lv526_f0_l1</t>
        </is>
      </c>
      <c r="D2133" t="n">
        <v>48</v>
      </c>
      <c r="E2133" t="n">
        <v>24.9999012737821</v>
      </c>
      <c r="F2133" t="n">
        <v>-24.9999012737821</v>
      </c>
      <c r="G2133" t="n">
        <v>40.39283025879054</v>
      </c>
    </row>
    <row r="2134">
      <c r="A2134" t="inlineStr">
        <is>
          <t>mv_f0_lv343_f0_l6</t>
        </is>
      </c>
      <c r="B2134" t="inlineStr">
        <is>
          <t>6953</t>
        </is>
      </c>
      <c r="C2134" t="inlineStr">
        <is>
          <t>mv_f0_lv343_f0_l6</t>
        </is>
      </c>
      <c r="D2134" t="n">
        <v>48</v>
      </c>
      <c r="E2134" t="n">
        <v>24.95694417812074</v>
      </c>
      <c r="F2134" t="n">
        <v>-24.95694417812074</v>
      </c>
      <c r="G2134" t="n">
        <v>97.20228015322502</v>
      </c>
    </row>
    <row r="2135">
      <c r="A2135" t="inlineStr">
        <is>
          <t>mv_f0_lv278_f0_l0</t>
        </is>
      </c>
      <c r="B2135" t="inlineStr">
        <is>
          <t>6471</t>
        </is>
      </c>
      <c r="C2135" t="inlineStr">
        <is>
          <t>mv_f0_lv278_f0_l0</t>
        </is>
      </c>
      <c r="D2135" t="n">
        <v>48</v>
      </c>
      <c r="E2135" t="n">
        <v>24.89615292206817</v>
      </c>
      <c r="F2135" t="n">
        <v>-24.89615292206817</v>
      </c>
      <c r="G2135" t="n">
        <v>54.01476762151562</v>
      </c>
    </row>
    <row r="2136">
      <c r="A2136" t="inlineStr">
        <is>
          <t>mv_f0_lv665_f0_l1</t>
        </is>
      </c>
      <c r="B2136" t="inlineStr">
        <is>
          <t>10635</t>
        </is>
      </c>
      <c r="C2136" t="inlineStr">
        <is>
          <t>mv_f0_lv665_f0_l1</t>
        </is>
      </c>
      <c r="D2136" t="n">
        <v>48</v>
      </c>
      <c r="E2136" t="n">
        <v>24.81755118331517</v>
      </c>
      <c r="F2136" t="n">
        <v>-24.81755118331517</v>
      </c>
      <c r="G2136" t="n">
        <v>42.41214982978715</v>
      </c>
    </row>
    <row r="2137">
      <c r="A2137" t="inlineStr">
        <is>
          <t>mv_f0_lv449_f0_l21</t>
        </is>
      </c>
      <c r="B2137" t="inlineStr">
        <is>
          <t>8299</t>
        </is>
      </c>
      <c r="C2137" t="inlineStr">
        <is>
          <t>mv_f0_lv449_f0_l21</t>
        </is>
      </c>
      <c r="D2137" t="n">
        <v>48</v>
      </c>
      <c r="E2137" t="n">
        <v>24.81258967242115</v>
      </c>
      <c r="F2137" t="n">
        <v>-24.81258967242115</v>
      </c>
      <c r="G2137" t="n">
        <v>46.72688312146403</v>
      </c>
    </row>
    <row r="2138">
      <c r="A2138" t="inlineStr">
        <is>
          <t>mv_f0_lv261_f1_l30</t>
        </is>
      </c>
      <c r="B2138" t="inlineStr">
        <is>
          <t>6215</t>
        </is>
      </c>
      <c r="C2138" t="inlineStr">
        <is>
          <t>mv_f0_lv261_f1_l30</t>
        </is>
      </c>
      <c r="D2138" t="n">
        <v>48</v>
      </c>
      <c r="E2138" t="n">
        <v>24.80079103018215</v>
      </c>
      <c r="F2138" t="n">
        <v>-24.80079103018215</v>
      </c>
      <c r="G2138" t="n">
        <v>55.52832572406646</v>
      </c>
    </row>
    <row r="2139">
      <c r="A2139" t="inlineStr">
        <is>
          <t>mv_f0_lv442_f0_l33</t>
        </is>
      </c>
      <c r="B2139" t="inlineStr">
        <is>
          <t>8195</t>
        </is>
      </c>
      <c r="C2139" t="inlineStr">
        <is>
          <t>mv_f0_lv442_f0_l33</t>
        </is>
      </c>
      <c r="D2139" t="n">
        <v>48</v>
      </c>
      <c r="E2139" t="n">
        <v>24.77930703005761</v>
      </c>
      <c r="F2139" t="n">
        <v>-24.77930703005761</v>
      </c>
      <c r="G2139" t="n">
        <v>49.74341642367608</v>
      </c>
    </row>
    <row r="2140">
      <c r="A2140" t="inlineStr">
        <is>
          <t>mv_f0_lv36_f0_l25</t>
        </is>
      </c>
      <c r="B2140" t="inlineStr">
        <is>
          <t>3803</t>
        </is>
      </c>
      <c r="C2140" t="inlineStr">
        <is>
          <t>mv_f0_lv36_f0_l25</t>
        </is>
      </c>
      <c r="D2140" t="n">
        <v>48</v>
      </c>
      <c r="E2140" t="n">
        <v>24.69279030010145</v>
      </c>
      <c r="F2140" t="n">
        <v>-24.69279030010145</v>
      </c>
      <c r="G2140" t="n">
        <v>79.51597777892586</v>
      </c>
    </row>
    <row r="2141">
      <c r="A2141" t="inlineStr">
        <is>
          <t>mv_f0_lv22_f0_l0</t>
        </is>
      </c>
      <c r="B2141" t="inlineStr">
        <is>
          <t>3701</t>
        </is>
      </c>
      <c r="C2141" t="inlineStr">
        <is>
          <t>mv_f0_lv22_f0_l0</t>
        </is>
      </c>
      <c r="D2141" t="n">
        <v>48</v>
      </c>
      <c r="E2141" t="n">
        <v>24.68584621925972</v>
      </c>
      <c r="F2141" t="n">
        <v>-24.68584621925972</v>
      </c>
      <c r="G2141" t="n">
        <v>57.59438223448861</v>
      </c>
    </row>
    <row r="2142">
      <c r="A2142" t="inlineStr">
        <is>
          <t>mv_f0_lv60_f0_l3</t>
        </is>
      </c>
      <c r="B2142" t="inlineStr">
        <is>
          <t>4057</t>
        </is>
      </c>
      <c r="C2142" t="inlineStr">
        <is>
          <t>mv_f0_lv60_f0_l3</t>
        </is>
      </c>
      <c r="D2142" t="n">
        <v>48</v>
      </c>
      <c r="E2142" t="n">
        <v>24.68438356711262</v>
      </c>
      <c r="F2142" t="n">
        <v>-24.68438356711262</v>
      </c>
      <c r="G2142" t="n">
        <v>45.59845438947625</v>
      </c>
    </row>
    <row r="2143">
      <c r="A2143" t="inlineStr">
        <is>
          <t>mv_f0_lv457_f0_l34</t>
        </is>
      </c>
      <c r="B2143" t="inlineStr">
        <is>
          <t>8507</t>
        </is>
      </c>
      <c r="C2143" t="inlineStr">
        <is>
          <t>mv_f0_lv457_f0_l34</t>
        </is>
      </c>
      <c r="D2143" t="n">
        <v>48</v>
      </c>
      <c r="E2143" t="n">
        <v>24.68069685323168</v>
      </c>
      <c r="F2143" t="n">
        <v>-24.68069685323168</v>
      </c>
      <c r="G2143" t="n">
        <v>53.14862743546922</v>
      </c>
    </row>
    <row r="2144">
      <c r="A2144" t="inlineStr">
        <is>
          <t>mv_f0_lv451_f0_l1</t>
        </is>
      </c>
      <c r="B2144" t="inlineStr">
        <is>
          <t>8305</t>
        </is>
      </c>
      <c r="C2144" t="inlineStr">
        <is>
          <t>mv_f0_lv451_f0_l1</t>
        </is>
      </c>
      <c r="D2144" t="n">
        <v>48</v>
      </c>
      <c r="E2144" t="n">
        <v>24.6712607621965</v>
      </c>
      <c r="F2144" t="n">
        <v>-24.6712607621965</v>
      </c>
      <c r="G2144" t="n">
        <v>50.47871808518717</v>
      </c>
    </row>
    <row r="2145">
      <c r="A2145" t="inlineStr">
        <is>
          <t>mv_f0_lv522_f0_l34</t>
        </is>
      </c>
      <c r="B2145" t="inlineStr">
        <is>
          <t>9331</t>
        </is>
      </c>
      <c r="C2145" t="inlineStr">
        <is>
          <t>mv_f0_lv522_f0_l34</t>
        </is>
      </c>
      <c r="D2145" t="n">
        <v>48</v>
      </c>
      <c r="E2145" t="n">
        <v>24.6566068659577</v>
      </c>
      <c r="F2145" t="n">
        <v>-24.6566068659577</v>
      </c>
      <c r="G2145" t="n">
        <v>84.00673170461909</v>
      </c>
    </row>
    <row r="2146">
      <c r="A2146" t="inlineStr">
        <is>
          <t>mv_f0_lv653_f0_l31</t>
        </is>
      </c>
      <c r="B2146" t="inlineStr">
        <is>
          <t>10479</t>
        </is>
      </c>
      <c r="C2146" t="inlineStr">
        <is>
          <t>mv_f0_lv653_f0_l31</t>
        </is>
      </c>
      <c r="D2146" t="n">
        <v>48</v>
      </c>
      <c r="E2146" t="n">
        <v>24.6559772346465</v>
      </c>
      <c r="F2146" t="n">
        <v>-24.6559772346465</v>
      </c>
      <c r="G2146" t="n">
        <v>66.5520409790538</v>
      </c>
    </row>
    <row r="2147">
      <c r="A2147" t="inlineStr">
        <is>
          <t>mv_f0_lv85_f0_l33</t>
        </is>
      </c>
      <c r="B2147" t="inlineStr">
        <is>
          <t>4283</t>
        </is>
      </c>
      <c r="C2147" t="inlineStr">
        <is>
          <t>mv_f0_lv85_f0_l33</t>
        </is>
      </c>
      <c r="D2147" t="n">
        <v>48</v>
      </c>
      <c r="E2147" t="n">
        <v>24.65154706464388</v>
      </c>
      <c r="F2147" t="n">
        <v>-24.65154706464388</v>
      </c>
      <c r="G2147" t="n">
        <v>59.98843714657152</v>
      </c>
    </row>
    <row r="2148">
      <c r="A2148" t="inlineStr">
        <is>
          <t>mv_f0_lv449_f0_l17</t>
        </is>
      </c>
      <c r="B2148" t="inlineStr">
        <is>
          <t>8291</t>
        </is>
      </c>
      <c r="C2148" t="inlineStr">
        <is>
          <t>mv_f0_lv449_f0_l17</t>
        </is>
      </c>
      <c r="D2148" t="n">
        <v>48</v>
      </c>
      <c r="E2148" t="n">
        <v>24.58754168734481</v>
      </c>
      <c r="F2148" t="n">
        <v>-24.58754168734481</v>
      </c>
      <c r="G2148" t="n">
        <v>50.74768401020408</v>
      </c>
    </row>
    <row r="2149">
      <c r="A2149" t="inlineStr">
        <is>
          <t>mv_f0_lv89_f0_l0</t>
        </is>
      </c>
      <c r="B2149" t="inlineStr">
        <is>
          <t>4397</t>
        </is>
      </c>
      <c r="C2149" t="inlineStr">
        <is>
          <t>mv_f0_lv89_f0_l0</t>
        </is>
      </c>
      <c r="D2149" t="n">
        <v>48</v>
      </c>
      <c r="E2149" t="n">
        <v>24.55504421354848</v>
      </c>
      <c r="F2149" t="n">
        <v>-24.55504421354848</v>
      </c>
      <c r="G2149" t="n">
        <v>57.53959630515354</v>
      </c>
    </row>
    <row r="2150">
      <c r="A2150" t="inlineStr">
        <is>
          <t>mv_f0_lv36_f0_l33</t>
        </is>
      </c>
      <c r="B2150" t="inlineStr">
        <is>
          <t>3819</t>
        </is>
      </c>
      <c r="C2150" t="inlineStr">
        <is>
          <t>mv_f0_lv36_f0_l33</t>
        </is>
      </c>
      <c r="D2150" t="n">
        <v>48</v>
      </c>
      <c r="E2150" t="n">
        <v>24.54430425415281</v>
      </c>
      <c r="F2150" t="n">
        <v>-24.54430425415281</v>
      </c>
      <c r="G2150" t="n">
        <v>59.5552405895284</v>
      </c>
    </row>
    <row r="2151">
      <c r="A2151" t="inlineStr">
        <is>
          <t>mv_f0_lv641_f0_l0</t>
        </is>
      </c>
      <c r="B2151" t="inlineStr">
        <is>
          <t>10375</t>
        </is>
      </c>
      <c r="C2151" t="inlineStr">
        <is>
          <t>mv_f0_lv641_f0_l0</t>
        </is>
      </c>
      <c r="D2151" t="n">
        <v>48</v>
      </c>
      <c r="E2151" t="n">
        <v>24.52866654673382</v>
      </c>
      <c r="F2151" t="n">
        <v>-24.52866654673382</v>
      </c>
      <c r="G2151" t="n">
        <v>46.05839397537779</v>
      </c>
    </row>
    <row r="2152">
      <c r="A2152" t="inlineStr">
        <is>
          <t>mv_f0_lv593_f0_l0</t>
        </is>
      </c>
      <c r="B2152" t="inlineStr">
        <is>
          <t>9985</t>
        </is>
      </c>
      <c r="C2152" t="inlineStr">
        <is>
          <t>mv_f0_lv593_f0_l0</t>
        </is>
      </c>
      <c r="D2152" t="n">
        <v>48</v>
      </c>
      <c r="E2152" t="n">
        <v>24.51450447156569</v>
      </c>
      <c r="F2152" t="n">
        <v>-24.51450447156569</v>
      </c>
      <c r="G2152" t="n">
        <v>74.31134140146625</v>
      </c>
    </row>
    <row r="2153">
      <c r="A2153" t="inlineStr">
        <is>
          <t>mv_f0_lv261_f1_l26</t>
        </is>
      </c>
      <c r="B2153" t="inlineStr">
        <is>
          <t>6207</t>
        </is>
      </c>
      <c r="C2153" t="inlineStr">
        <is>
          <t>mv_f0_lv261_f1_l26</t>
        </is>
      </c>
      <c r="D2153" t="n">
        <v>48</v>
      </c>
      <c r="E2153" t="n">
        <v>24.49816039375616</v>
      </c>
      <c r="F2153" t="n">
        <v>-24.49816039375616</v>
      </c>
      <c r="G2153" t="n">
        <v>44.06403801679314</v>
      </c>
    </row>
    <row r="2154">
      <c r="A2154" t="inlineStr">
        <is>
          <t>mv_f0_lv248_f0_l35</t>
        </is>
      </c>
      <c r="B2154" t="inlineStr">
        <is>
          <t>5911</t>
        </is>
      </c>
      <c r="C2154" t="inlineStr">
        <is>
          <t>mv_f0_lv248_f0_l35</t>
        </is>
      </c>
      <c r="D2154" t="n">
        <v>48</v>
      </c>
      <c r="E2154" t="n">
        <v>24.47830134964326</v>
      </c>
      <c r="F2154" t="n">
        <v>-24.47830134964326</v>
      </c>
      <c r="G2154" t="n">
        <v>40.88138848402325</v>
      </c>
    </row>
    <row r="2155">
      <c r="A2155" t="inlineStr">
        <is>
          <t>mv_f0_lv523_f0_l0</t>
        </is>
      </c>
      <c r="B2155" t="inlineStr">
        <is>
          <t>9355</t>
        </is>
      </c>
      <c r="C2155" t="inlineStr">
        <is>
          <t>mv_f0_lv523_f0_l0</t>
        </is>
      </c>
      <c r="D2155" t="n">
        <v>48</v>
      </c>
      <c r="E2155" t="n">
        <v>24.47662702680265</v>
      </c>
      <c r="F2155" t="n">
        <v>-24.47662702680265</v>
      </c>
      <c r="G2155" t="n">
        <v>49.34495331696807</v>
      </c>
    </row>
    <row r="2156">
      <c r="A2156" t="inlineStr">
        <is>
          <t>mv_f0_lv631_f0_l0</t>
        </is>
      </c>
      <c r="B2156" t="inlineStr">
        <is>
          <t>10237</t>
        </is>
      </c>
      <c r="C2156" t="inlineStr">
        <is>
          <t>mv_f0_lv631_f0_l0</t>
        </is>
      </c>
      <c r="D2156" t="n">
        <v>48</v>
      </c>
      <c r="E2156" t="n">
        <v>24.45949909203286</v>
      </c>
      <c r="F2156" t="n">
        <v>-24.45949909203286</v>
      </c>
      <c r="G2156" t="n">
        <v>45.9358418691218</v>
      </c>
    </row>
    <row r="2157">
      <c r="A2157" t="inlineStr">
        <is>
          <t>mv_f0_lv649_f0_l1</t>
        </is>
      </c>
      <c r="B2157" t="inlineStr">
        <is>
          <t>10401</t>
        </is>
      </c>
      <c r="C2157" t="inlineStr">
        <is>
          <t>mv_f0_lv649_f0_l1</t>
        </is>
      </c>
      <c r="D2157" t="n">
        <v>48</v>
      </c>
      <c r="E2157" t="n">
        <v>24.39508834326787</v>
      </c>
      <c r="F2157" t="n">
        <v>-24.39508834326787</v>
      </c>
      <c r="G2157" t="n">
        <v>49.35979355091371</v>
      </c>
    </row>
    <row r="2158">
      <c r="A2158" t="inlineStr">
        <is>
          <t>mv_f0_lv268_f0_l0</t>
        </is>
      </c>
      <c r="B2158" t="inlineStr">
        <is>
          <t>6333</t>
        </is>
      </c>
      <c r="C2158" t="inlineStr">
        <is>
          <t>mv_f0_lv268_f0_l0</t>
        </is>
      </c>
      <c r="D2158" t="n">
        <v>48</v>
      </c>
      <c r="E2158" t="n">
        <v>24.39081500917648</v>
      </c>
      <c r="F2158" t="n">
        <v>-24.39081500917648</v>
      </c>
      <c r="G2158" t="n">
        <v>52.53822407593483</v>
      </c>
    </row>
    <row r="2159">
      <c r="A2159" t="inlineStr">
        <is>
          <t>mv_f0_lv332_f0_l3</t>
        </is>
      </c>
      <c r="B2159" t="inlineStr">
        <is>
          <t>6827</t>
        </is>
      </c>
      <c r="C2159" t="inlineStr">
        <is>
          <t>mv_f0_lv332_f0_l3</t>
        </is>
      </c>
      <c r="D2159" t="n">
        <v>48</v>
      </c>
      <c r="E2159" t="n">
        <v>24.36447682194578</v>
      </c>
      <c r="F2159" t="n">
        <v>-24.36447682194578</v>
      </c>
      <c r="G2159" t="n">
        <v>71.56121366163939</v>
      </c>
    </row>
    <row r="2160">
      <c r="A2160" t="inlineStr">
        <is>
          <t>mv_f0_lv290_f0_l1</t>
        </is>
      </c>
      <c r="B2160" t="inlineStr">
        <is>
          <t>6597</t>
        </is>
      </c>
      <c r="C2160" t="inlineStr">
        <is>
          <t>mv_f0_lv290_f0_l1</t>
        </is>
      </c>
      <c r="D2160" t="n">
        <v>48</v>
      </c>
      <c r="E2160" t="n">
        <v>24.34861376369291</v>
      </c>
      <c r="F2160" t="n">
        <v>-24.34861376369291</v>
      </c>
      <c r="G2160" t="n">
        <v>46.9951049670573</v>
      </c>
    </row>
    <row r="2161">
      <c r="A2161" t="inlineStr">
        <is>
          <t>mv_f0_lv360_f0_l0</t>
        </is>
      </c>
      <c r="B2161" t="inlineStr">
        <is>
          <t>7035</t>
        </is>
      </c>
      <c r="C2161" t="inlineStr">
        <is>
          <t>mv_f0_lv360_f0_l0</t>
        </is>
      </c>
      <c r="D2161" t="n">
        <v>48</v>
      </c>
      <c r="E2161" t="n">
        <v>24.31224395838254</v>
      </c>
      <c r="F2161" t="n">
        <v>-24.31224395838254</v>
      </c>
      <c r="G2161" t="n">
        <v>45.89577945605488</v>
      </c>
    </row>
    <row r="2162">
      <c r="A2162" t="inlineStr">
        <is>
          <t>mv_f0_lv675_f0_l3</t>
        </is>
      </c>
      <c r="B2162" t="inlineStr">
        <is>
          <t>10709</t>
        </is>
      </c>
      <c r="C2162" t="inlineStr">
        <is>
          <t>mv_f0_lv675_f0_l3</t>
        </is>
      </c>
      <c r="D2162" t="n">
        <v>48</v>
      </c>
      <c r="E2162" t="n">
        <v>24.31002904894192</v>
      </c>
      <c r="F2162" t="n">
        <v>-24.31002904894192</v>
      </c>
      <c r="G2162" t="n">
        <v>45.87212424571617</v>
      </c>
    </row>
    <row r="2163">
      <c r="A2163" t="inlineStr">
        <is>
          <t>mv_f0_lv442_f1_l14</t>
        </is>
      </c>
      <c r="B2163" t="inlineStr">
        <is>
          <t>8237</t>
        </is>
      </c>
      <c r="C2163" t="inlineStr">
        <is>
          <t>mv_f0_lv442_f1_l14</t>
        </is>
      </c>
      <c r="D2163" t="n">
        <v>48</v>
      </c>
      <c r="E2163" t="n">
        <v>24.28420985940951</v>
      </c>
      <c r="F2163" t="n">
        <v>-24.28420985940951</v>
      </c>
      <c r="G2163" t="n">
        <v>66.69285832525544</v>
      </c>
    </row>
    <row r="2164">
      <c r="A2164" t="inlineStr">
        <is>
          <t>mv_f0_lv305_f0_l4</t>
        </is>
      </c>
      <c r="B2164" t="inlineStr">
        <is>
          <t>6683</t>
        </is>
      </c>
      <c r="C2164" t="inlineStr">
        <is>
          <t>mv_f0_lv305_f0_l4</t>
        </is>
      </c>
      <c r="D2164" t="n">
        <v>48</v>
      </c>
      <c r="E2164" t="n">
        <v>24.26300940322779</v>
      </c>
      <c r="F2164" t="n">
        <v>-24.26300940322779</v>
      </c>
      <c r="G2164" t="n">
        <v>39.87579512494509</v>
      </c>
    </row>
    <row r="2165">
      <c r="A2165" t="inlineStr">
        <is>
          <t>mv_f0_lv449_f0_l12</t>
        </is>
      </c>
      <c r="B2165" t="inlineStr">
        <is>
          <t>8281</t>
        </is>
      </c>
      <c r="C2165" t="inlineStr">
        <is>
          <t>mv_f0_lv449_f0_l12</t>
        </is>
      </c>
      <c r="D2165" t="n">
        <v>48</v>
      </c>
      <c r="E2165" t="n">
        <v>24.24194826880969</v>
      </c>
      <c r="F2165" t="n">
        <v>-24.24194826880969</v>
      </c>
      <c r="G2165" t="n">
        <v>45.38606867561404</v>
      </c>
    </row>
    <row r="2166">
      <c r="A2166" t="inlineStr">
        <is>
          <t>mv_f0_lv369_f0_l1</t>
        </is>
      </c>
      <c r="B2166" t="inlineStr">
        <is>
          <t>7161</t>
        </is>
      </c>
      <c r="C2166" t="inlineStr">
        <is>
          <t>mv_f0_lv369_f0_l1</t>
        </is>
      </c>
      <c r="D2166" t="n">
        <v>48</v>
      </c>
      <c r="E2166" t="n">
        <v>24.24078345366508</v>
      </c>
      <c r="F2166" t="n">
        <v>-24.24078345366508</v>
      </c>
      <c r="G2166" t="n">
        <v>44.32826813571006</v>
      </c>
    </row>
    <row r="2167">
      <c r="A2167" t="inlineStr">
        <is>
          <t>mv_f0_lv338_f0_l9</t>
        </is>
      </c>
      <c r="B2167" t="inlineStr">
        <is>
          <t>6909</t>
        </is>
      </c>
      <c r="C2167" t="inlineStr">
        <is>
          <t>mv_f0_lv338_f0_l9</t>
        </is>
      </c>
      <c r="D2167" t="n">
        <v>48</v>
      </c>
      <c r="E2167" t="n">
        <v>24.23341725255033</v>
      </c>
      <c r="F2167" t="n">
        <v>-24.23341725255033</v>
      </c>
      <c r="G2167" t="n">
        <v>58.38535568997722</v>
      </c>
    </row>
    <row r="2168">
      <c r="A2168" t="inlineStr">
        <is>
          <t>mv_f0_lv439_f0_l26</t>
        </is>
      </c>
      <c r="B2168" t="inlineStr">
        <is>
          <t>8079</t>
        </is>
      </c>
      <c r="C2168" t="inlineStr">
        <is>
          <t>mv_f0_lv439_f0_l26</t>
        </is>
      </c>
      <c r="D2168" t="n">
        <v>48</v>
      </c>
      <c r="E2168" t="n">
        <v>24.21181283010305</v>
      </c>
      <c r="F2168" t="n">
        <v>-24.21181283010305</v>
      </c>
      <c r="G2168" t="n">
        <v>44.76825455182831</v>
      </c>
    </row>
    <row r="2169">
      <c r="A2169" t="inlineStr">
        <is>
          <t>mv_f0_lv457_f0_l29</t>
        </is>
      </c>
      <c r="B2169" t="inlineStr">
        <is>
          <t>8497</t>
        </is>
      </c>
      <c r="C2169" t="inlineStr">
        <is>
          <t>mv_f0_lv457_f0_l29</t>
        </is>
      </c>
      <c r="D2169" t="n">
        <v>48</v>
      </c>
      <c r="E2169" t="n">
        <v>24.20512755193199</v>
      </c>
      <c r="F2169" t="n">
        <v>-24.20512755193199</v>
      </c>
      <c r="G2169" t="n">
        <v>50.3455059235326</v>
      </c>
    </row>
    <row r="2170">
      <c r="A2170" t="inlineStr">
        <is>
          <t>mv_f0_lv156_f0_l15</t>
        </is>
      </c>
      <c r="B2170" t="inlineStr">
        <is>
          <t>4993</t>
        </is>
      </c>
      <c r="C2170" t="inlineStr">
        <is>
          <t>mv_f0_lv156_f0_l15</t>
        </is>
      </c>
      <c r="D2170" t="n">
        <v>48</v>
      </c>
      <c r="E2170" t="n">
        <v>24.1242060491021</v>
      </c>
      <c r="F2170" t="n">
        <v>-24.1242060491021</v>
      </c>
      <c r="G2170" t="n">
        <v>74.98603261394889</v>
      </c>
    </row>
    <row r="2171">
      <c r="A2171" t="inlineStr">
        <is>
          <t>mv_f0_lv693_f0_l4</t>
        </is>
      </c>
      <c r="B2171" t="inlineStr">
        <is>
          <t>10921</t>
        </is>
      </c>
      <c r="C2171" t="inlineStr">
        <is>
          <t>mv_f0_lv693_f0_l4</t>
        </is>
      </c>
      <c r="D2171" t="n">
        <v>48</v>
      </c>
      <c r="E2171" t="n">
        <v>24.10135614905303</v>
      </c>
      <c r="F2171" t="n">
        <v>-24.10135614905303</v>
      </c>
      <c r="G2171" t="n">
        <v>46.5513022390117</v>
      </c>
    </row>
    <row r="2172">
      <c r="A2172" t="inlineStr">
        <is>
          <t>mv_f0_lv227_f1_l1</t>
        </is>
      </c>
      <c r="B2172" t="inlineStr">
        <is>
          <t>5627</t>
        </is>
      </c>
      <c r="C2172" t="inlineStr">
        <is>
          <t>mv_f0_lv227_f1_l1</t>
        </is>
      </c>
      <c r="D2172" t="n">
        <v>48</v>
      </c>
      <c r="E2172" t="n">
        <v>24.0908297257093</v>
      </c>
      <c r="F2172" t="n">
        <v>-24.0908297257093</v>
      </c>
      <c r="G2172" t="n">
        <v>46.69475856467561</v>
      </c>
    </row>
    <row r="2173">
      <c r="A2173" t="inlineStr">
        <is>
          <t>mv_f0_lv338_f0_l10</t>
        </is>
      </c>
      <c r="B2173" t="inlineStr">
        <is>
          <t>6911</t>
        </is>
      </c>
      <c r="C2173" t="inlineStr">
        <is>
          <t>mv_f0_lv338_f0_l10</t>
        </is>
      </c>
      <c r="D2173" t="n">
        <v>48</v>
      </c>
      <c r="E2173" t="n">
        <v>24.09073246422991</v>
      </c>
      <c r="F2173" t="n">
        <v>-24.09073246422991</v>
      </c>
      <c r="G2173" t="n">
        <v>52.00347481467315</v>
      </c>
    </row>
    <row r="2174">
      <c r="A2174" t="inlineStr">
        <is>
          <t>mv_f0_lv570_f0_l1</t>
        </is>
      </c>
      <c r="B2174" t="inlineStr">
        <is>
          <t>9649</t>
        </is>
      </c>
      <c r="C2174" t="inlineStr">
        <is>
          <t>mv_f0_lv570_f0_l1</t>
        </is>
      </c>
      <c r="D2174" t="n">
        <v>48</v>
      </c>
      <c r="E2174" t="n">
        <v>24.06388264520787</v>
      </c>
      <c r="F2174" t="n">
        <v>-24.06388264520787</v>
      </c>
      <c r="G2174" t="n">
        <v>58.94230930452338</v>
      </c>
    </row>
    <row r="2175">
      <c r="A2175" t="inlineStr">
        <is>
          <t>mv_f0_lv449_f0_l13</t>
        </is>
      </c>
      <c r="B2175" t="inlineStr">
        <is>
          <t>8283</t>
        </is>
      </c>
      <c r="C2175" t="inlineStr">
        <is>
          <t>mv_f0_lv449_f0_l13</t>
        </is>
      </c>
      <c r="D2175" t="n">
        <v>48</v>
      </c>
      <c r="E2175" t="n">
        <v>24.01388390996464</v>
      </c>
      <c r="F2175" t="n">
        <v>-24.01388390996464</v>
      </c>
      <c r="G2175" t="n">
        <v>43.84077936261055</v>
      </c>
    </row>
    <row r="2176">
      <c r="A2176" t="inlineStr">
        <is>
          <t>mv_f0_lv282_f0_l2</t>
        </is>
      </c>
      <c r="B2176" t="inlineStr">
        <is>
          <t>6491</t>
        </is>
      </c>
      <c r="C2176" t="inlineStr">
        <is>
          <t>mv_f0_lv282_f0_l2</t>
        </is>
      </c>
      <c r="D2176" t="n">
        <v>48</v>
      </c>
      <c r="E2176" t="n">
        <v>23.99108216666543</v>
      </c>
      <c r="F2176" t="n">
        <v>-23.99108216666543</v>
      </c>
      <c r="G2176" t="n">
        <v>54.7868443222287</v>
      </c>
    </row>
    <row r="2177">
      <c r="A2177" t="inlineStr">
        <is>
          <t>mv_f0_lv388_f0_l20</t>
        </is>
      </c>
      <c r="B2177" t="inlineStr">
        <is>
          <t>7509</t>
        </is>
      </c>
      <c r="C2177" t="inlineStr">
        <is>
          <t>mv_f0_lv388_f0_l20</t>
        </is>
      </c>
      <c r="D2177" t="n">
        <v>48</v>
      </c>
      <c r="E2177" t="n">
        <v>23.98574147508619</v>
      </c>
      <c r="F2177" t="n">
        <v>-23.98574147508619</v>
      </c>
      <c r="G2177" t="n">
        <v>48.82555425572654</v>
      </c>
    </row>
    <row r="2178">
      <c r="A2178" t="inlineStr">
        <is>
          <t>mv_f0_lv442_f0_l37</t>
        </is>
      </c>
      <c r="B2178" t="inlineStr">
        <is>
          <t>8203</t>
        </is>
      </c>
      <c r="C2178" t="inlineStr">
        <is>
          <t>mv_f0_lv442_f0_l37</t>
        </is>
      </c>
      <c r="D2178" t="n">
        <v>48</v>
      </c>
      <c r="E2178" t="n">
        <v>23.97575625422949</v>
      </c>
      <c r="F2178" t="n">
        <v>-23.97575625422949</v>
      </c>
      <c r="G2178" t="n">
        <v>49.06850027477201</v>
      </c>
    </row>
    <row r="2179">
      <c r="A2179" t="inlineStr">
        <is>
          <t>mv_f0_lv14_f0_l3</t>
        </is>
      </c>
      <c r="B2179" t="inlineStr">
        <is>
          <t>3679</t>
        </is>
      </c>
      <c r="C2179" t="inlineStr">
        <is>
          <t>mv_f0_lv14_f0_l3</t>
        </is>
      </c>
      <c r="D2179" t="n">
        <v>48</v>
      </c>
      <c r="E2179" t="n">
        <v>23.96978673488816</v>
      </c>
      <c r="F2179" t="n">
        <v>-23.96978673488816</v>
      </c>
      <c r="G2179" t="n">
        <v>57.11272965531994</v>
      </c>
    </row>
    <row r="2180">
      <c r="A2180" t="inlineStr">
        <is>
          <t>mv_f0_lv159_f0_l4</t>
        </is>
      </c>
      <c r="B2180" t="inlineStr">
        <is>
          <t>5027</t>
        </is>
      </c>
      <c r="C2180" t="inlineStr">
        <is>
          <t>mv_f0_lv159_f0_l4</t>
        </is>
      </c>
      <c r="D2180" t="n">
        <v>48</v>
      </c>
      <c r="E2180" t="n">
        <v>23.96748053742783</v>
      </c>
      <c r="F2180" t="n">
        <v>-23.96748053742783</v>
      </c>
      <c r="G2180" t="n">
        <v>48.45826531606377</v>
      </c>
    </row>
    <row r="2181">
      <c r="A2181" t="inlineStr">
        <is>
          <t>mv_f0_lv147_f0_l19</t>
        </is>
      </c>
      <c r="B2181" t="inlineStr">
        <is>
          <t>4861</t>
        </is>
      </c>
      <c r="C2181" t="inlineStr">
        <is>
          <t>mv_f0_lv147_f0_l19</t>
        </is>
      </c>
      <c r="D2181" t="n">
        <v>48</v>
      </c>
      <c r="E2181" t="n">
        <v>23.96545512303448</v>
      </c>
      <c r="F2181" t="n">
        <v>-23.96545512303448</v>
      </c>
      <c r="G2181" t="n">
        <v>80.6862833572044</v>
      </c>
    </row>
    <row r="2182">
      <c r="A2182" t="inlineStr">
        <is>
          <t>mv_f0_lv244_f0_l7</t>
        </is>
      </c>
      <c r="B2182" t="inlineStr">
        <is>
          <t>5787</t>
        </is>
      </c>
      <c r="C2182" t="inlineStr">
        <is>
          <t>mv_f0_lv244_f0_l7</t>
        </is>
      </c>
      <c r="D2182" t="n">
        <v>48</v>
      </c>
      <c r="E2182" t="n">
        <v>23.92699200058268</v>
      </c>
      <c r="F2182" t="n">
        <v>-23.92699200058268</v>
      </c>
      <c r="G2182" t="n">
        <v>61.42976828259225</v>
      </c>
    </row>
    <row r="2183">
      <c r="A2183" t="inlineStr">
        <is>
          <t>mv_f0_lv85_f0_l29</t>
        </is>
      </c>
      <c r="B2183" t="inlineStr">
        <is>
          <t>4275</t>
        </is>
      </c>
      <c r="C2183" t="inlineStr">
        <is>
          <t>mv_f0_lv85_f0_l29</t>
        </is>
      </c>
      <c r="D2183" t="n">
        <v>48</v>
      </c>
      <c r="E2183" t="n">
        <v>23.91046352524843</v>
      </c>
      <c r="F2183" t="n">
        <v>-23.91046352524843</v>
      </c>
      <c r="G2183" t="n">
        <v>49.46494329567065</v>
      </c>
    </row>
    <row r="2184">
      <c r="A2184" t="inlineStr">
        <is>
          <t>mv_f0_lv457_f1_l26</t>
        </is>
      </c>
      <c r="B2184" t="inlineStr">
        <is>
          <t>8571</t>
        </is>
      </c>
      <c r="C2184" t="inlineStr">
        <is>
          <t>mv_f0_lv457_f1_l26</t>
        </is>
      </c>
      <c r="D2184" t="n">
        <v>48</v>
      </c>
      <c r="E2184" t="n">
        <v>23.89503773292484</v>
      </c>
      <c r="F2184" t="n">
        <v>-23.89503773292484</v>
      </c>
      <c r="G2184" t="n">
        <v>59.00357342103405</v>
      </c>
    </row>
    <row r="2185">
      <c r="A2185" t="inlineStr">
        <is>
          <t>mv_f0_lv10_f0_l7</t>
        </is>
      </c>
      <c r="B2185" t="inlineStr">
        <is>
          <t>3653</t>
        </is>
      </c>
      <c r="C2185" t="inlineStr">
        <is>
          <t>mv_f0_lv10_f0_l7</t>
        </is>
      </c>
      <c r="D2185" t="n">
        <v>48</v>
      </c>
      <c r="E2185" t="n">
        <v>23.87762028053286</v>
      </c>
      <c r="F2185" t="n">
        <v>-23.87762028053286</v>
      </c>
      <c r="G2185" t="n">
        <v>47.33523404326813</v>
      </c>
    </row>
    <row r="2186">
      <c r="A2186" t="inlineStr">
        <is>
          <t>mv_f0_lv564_f0_l0</t>
        </is>
      </c>
      <c r="B2186" t="inlineStr">
        <is>
          <t>9623</t>
        </is>
      </c>
      <c r="C2186" t="inlineStr">
        <is>
          <t>mv_f0_lv564_f0_l0</t>
        </is>
      </c>
      <c r="D2186" t="n">
        <v>48</v>
      </c>
      <c r="E2186" t="n">
        <v>23.86282211149245</v>
      </c>
      <c r="F2186" t="n">
        <v>-23.86282211149245</v>
      </c>
      <c r="G2186" t="n">
        <v>68.69229057810887</v>
      </c>
    </row>
    <row r="2187">
      <c r="A2187" t="inlineStr">
        <is>
          <t>mv_f0_lv457_f1_l25</t>
        </is>
      </c>
      <c r="B2187" t="inlineStr">
        <is>
          <t>8569</t>
        </is>
      </c>
      <c r="C2187" t="inlineStr">
        <is>
          <t>mv_f0_lv457_f1_l25</t>
        </is>
      </c>
      <c r="D2187" t="n">
        <v>48</v>
      </c>
      <c r="E2187" t="n">
        <v>23.84486625557763</v>
      </c>
      <c r="F2187" t="n">
        <v>-23.84486625557763</v>
      </c>
      <c r="G2187" t="n">
        <v>53.64222954560479</v>
      </c>
    </row>
    <row r="2188">
      <c r="A2188" t="inlineStr">
        <is>
          <t>mv_f0_lv85_f0_l31</t>
        </is>
      </c>
      <c r="B2188" t="inlineStr">
        <is>
          <t>4279</t>
        </is>
      </c>
      <c r="C2188" t="inlineStr">
        <is>
          <t>mv_f0_lv85_f0_l31</t>
        </is>
      </c>
      <c r="D2188" t="n">
        <v>48</v>
      </c>
      <c r="E2188" t="n">
        <v>23.82479379251182</v>
      </c>
      <c r="F2188" t="n">
        <v>-23.82479379251182</v>
      </c>
      <c r="G2188" t="n">
        <v>51.83725105811499</v>
      </c>
    </row>
    <row r="2189">
      <c r="A2189" t="inlineStr">
        <is>
          <t>mv_f0_lv584_f1_l7</t>
        </is>
      </c>
      <c r="B2189" t="inlineStr">
        <is>
          <t>9937</t>
        </is>
      </c>
      <c r="C2189" t="inlineStr">
        <is>
          <t>mv_f0_lv584_f1_l7</t>
        </is>
      </c>
      <c r="D2189" t="n">
        <v>48</v>
      </c>
      <c r="E2189" t="n">
        <v>23.79181204470382</v>
      </c>
      <c r="F2189" t="n">
        <v>-23.79181204470382</v>
      </c>
      <c r="G2189" t="n">
        <v>38.56976280622204</v>
      </c>
    </row>
    <row r="2190">
      <c r="A2190" t="inlineStr">
        <is>
          <t>mv_f0_lv253_f0_l1</t>
        </is>
      </c>
      <c r="B2190" t="inlineStr">
        <is>
          <t>6049</t>
        </is>
      </c>
      <c r="C2190" t="inlineStr">
        <is>
          <t>mv_f0_lv253_f0_l1</t>
        </is>
      </c>
      <c r="D2190" t="n">
        <v>48</v>
      </c>
      <c r="E2190" t="n">
        <v>23.76942087838334</v>
      </c>
      <c r="F2190" t="n">
        <v>-23.76942087838334</v>
      </c>
      <c r="G2190" t="n">
        <v>67.53778241266497</v>
      </c>
    </row>
    <row r="2191">
      <c r="A2191" t="inlineStr">
        <is>
          <t>mv_f0_lv377_f0_l0</t>
        </is>
      </c>
      <c r="B2191" t="inlineStr">
        <is>
          <t>7319</t>
        </is>
      </c>
      <c r="C2191" t="inlineStr">
        <is>
          <t>mv_f0_lv377_f0_l0</t>
        </is>
      </c>
      <c r="D2191" t="n">
        <v>48</v>
      </c>
      <c r="E2191" t="n">
        <v>23.76123647490352</v>
      </c>
      <c r="F2191" t="n">
        <v>-23.76123647490352</v>
      </c>
      <c r="G2191" t="n">
        <v>56.62881975226601</v>
      </c>
    </row>
    <row r="2192">
      <c r="A2192" t="inlineStr">
        <is>
          <t>mv_f0_lv148_f0_l0</t>
        </is>
      </c>
      <c r="B2192" t="inlineStr">
        <is>
          <t>4875</t>
        </is>
      </c>
      <c r="C2192" t="inlineStr">
        <is>
          <t>mv_f0_lv148_f0_l0</t>
        </is>
      </c>
      <c r="D2192" t="n">
        <v>48</v>
      </c>
      <c r="E2192" t="n">
        <v>23.75789200030915</v>
      </c>
      <c r="F2192" t="n">
        <v>-23.75789200030915</v>
      </c>
      <c r="G2192" t="n">
        <v>36.3184721974759</v>
      </c>
    </row>
    <row r="2193">
      <c r="A2193" t="inlineStr">
        <is>
          <t>mv_f0_lv584_f1_l9</t>
        </is>
      </c>
      <c r="B2193" t="inlineStr">
        <is>
          <t>9941</t>
        </is>
      </c>
      <c r="C2193" t="inlineStr">
        <is>
          <t>mv_f0_lv584_f1_l9</t>
        </is>
      </c>
      <c r="D2193" t="n">
        <v>48</v>
      </c>
      <c r="E2193" t="n">
        <v>23.74102148794571</v>
      </c>
      <c r="F2193" t="n">
        <v>-23.74102148794571</v>
      </c>
      <c r="G2193" t="n">
        <v>39.42354317427198</v>
      </c>
    </row>
    <row r="2194">
      <c r="A2194" t="inlineStr">
        <is>
          <t>mv_f0_lv534_f0_l2</t>
        </is>
      </c>
      <c r="B2194" t="inlineStr">
        <is>
          <t>9411</t>
        </is>
      </c>
      <c r="C2194" t="inlineStr">
        <is>
          <t>mv_f0_lv534_f0_l2</t>
        </is>
      </c>
      <c r="D2194" t="n">
        <v>48</v>
      </c>
      <c r="E2194" t="n">
        <v>23.73390416925096</v>
      </c>
      <c r="F2194" t="n">
        <v>-23.73390416925096</v>
      </c>
      <c r="G2194" t="n">
        <v>39.50664544524612</v>
      </c>
    </row>
    <row r="2195">
      <c r="A2195" t="inlineStr">
        <is>
          <t>mv_f0_lv416_f0_l2</t>
        </is>
      </c>
      <c r="B2195" t="inlineStr">
        <is>
          <t>7797</t>
        </is>
      </c>
      <c r="C2195" t="inlineStr">
        <is>
          <t>mv_f0_lv416_f0_l2</t>
        </is>
      </c>
      <c r="D2195" t="n">
        <v>48</v>
      </c>
      <c r="E2195" t="n">
        <v>23.71644727651009</v>
      </c>
      <c r="F2195" t="n">
        <v>-23.71644727651009</v>
      </c>
      <c r="G2195" t="n">
        <v>33.96254484706496</v>
      </c>
    </row>
    <row r="2196">
      <c r="A2196" t="inlineStr">
        <is>
          <t>mv_f0_lv683_f0_l0</t>
        </is>
      </c>
      <c r="B2196" t="inlineStr">
        <is>
          <t>10785</t>
        </is>
      </c>
      <c r="C2196" t="inlineStr">
        <is>
          <t>mv_f0_lv683_f0_l0</t>
        </is>
      </c>
      <c r="D2196" t="n">
        <v>48</v>
      </c>
      <c r="E2196" t="n">
        <v>23.70568895698154</v>
      </c>
      <c r="F2196" t="n">
        <v>-23.70568895698154</v>
      </c>
      <c r="G2196" t="n">
        <v>48.00081722431506</v>
      </c>
    </row>
    <row r="2197">
      <c r="A2197" t="inlineStr">
        <is>
          <t>mv_f0_lv195_f0_l6</t>
        </is>
      </c>
      <c r="B2197" t="inlineStr">
        <is>
          <t>5235</t>
        </is>
      </c>
      <c r="C2197" t="inlineStr">
        <is>
          <t>mv_f0_lv195_f0_l6</t>
        </is>
      </c>
      <c r="D2197" t="n">
        <v>48</v>
      </c>
      <c r="E2197" t="n">
        <v>23.68060837328928</v>
      </c>
      <c r="F2197" t="n">
        <v>-23.68060837328928</v>
      </c>
      <c r="G2197" t="n">
        <v>78.54049634525529</v>
      </c>
    </row>
    <row r="2198">
      <c r="A2198" t="inlineStr">
        <is>
          <t>mv_f0_lv313_f0_l0</t>
        </is>
      </c>
      <c r="B2198" t="inlineStr">
        <is>
          <t>6719</t>
        </is>
      </c>
      <c r="C2198" t="inlineStr">
        <is>
          <t>mv_f0_lv313_f0_l0</t>
        </is>
      </c>
      <c r="D2198" t="n">
        <v>48</v>
      </c>
      <c r="E2198" t="n">
        <v>23.66613358328852</v>
      </c>
      <c r="F2198" t="n">
        <v>-23.66613358328852</v>
      </c>
      <c r="G2198" t="n">
        <v>43.68422505138948</v>
      </c>
    </row>
    <row r="2199">
      <c r="A2199" t="inlineStr">
        <is>
          <t>mv_f0_lv227_f1_l2</t>
        </is>
      </c>
      <c r="B2199" t="inlineStr">
        <is>
          <t>5629</t>
        </is>
      </c>
      <c r="C2199" t="inlineStr">
        <is>
          <t>mv_f0_lv227_f1_l2</t>
        </is>
      </c>
      <c r="D2199" t="n">
        <v>48</v>
      </c>
      <c r="E2199" t="n">
        <v>23.62564828562542</v>
      </c>
      <c r="F2199" t="n">
        <v>-23.62564828562542</v>
      </c>
      <c r="G2199" t="n">
        <v>48.35372269796662</v>
      </c>
    </row>
    <row r="2200">
      <c r="A2200" t="inlineStr">
        <is>
          <t>mv_f0_lv261_f1_l29</t>
        </is>
      </c>
      <c r="B2200" t="inlineStr">
        <is>
          <t>6213</t>
        </is>
      </c>
      <c r="C2200" t="inlineStr">
        <is>
          <t>mv_f0_lv261_f1_l29</t>
        </is>
      </c>
      <c r="D2200" t="n">
        <v>48</v>
      </c>
      <c r="E2200" t="n">
        <v>23.59397114230171</v>
      </c>
      <c r="F2200" t="n">
        <v>-23.59397114230171</v>
      </c>
      <c r="G2200" t="n">
        <v>54.13579062946267</v>
      </c>
    </row>
    <row r="2201">
      <c r="A2201" t="inlineStr">
        <is>
          <t>mv_f0_lv584_f1_l10</t>
        </is>
      </c>
      <c r="B2201" t="inlineStr">
        <is>
          <t>9943</t>
        </is>
      </c>
      <c r="C2201" t="inlineStr">
        <is>
          <t>mv_f0_lv584_f1_l10</t>
        </is>
      </c>
      <c r="D2201" t="n">
        <v>48</v>
      </c>
      <c r="E2201" t="n">
        <v>23.59366179806826</v>
      </c>
      <c r="F2201" t="n">
        <v>-23.59366179806826</v>
      </c>
      <c r="G2201" t="n">
        <v>44.63878934975359</v>
      </c>
    </row>
    <row r="2202">
      <c r="A2202" t="inlineStr">
        <is>
          <t>mv_f0_lv457_f0_l30</t>
        </is>
      </c>
      <c r="B2202" t="inlineStr">
        <is>
          <t>8499</t>
        </is>
      </c>
      <c r="C2202" t="inlineStr">
        <is>
          <t>mv_f0_lv457_f0_l30</t>
        </is>
      </c>
      <c r="D2202" t="n">
        <v>48</v>
      </c>
      <c r="E2202" t="n">
        <v>23.5620789803967</v>
      </c>
      <c r="F2202" t="n">
        <v>-23.5620789803967</v>
      </c>
      <c r="G2202" t="n">
        <v>48.80426383034249</v>
      </c>
    </row>
    <row r="2203">
      <c r="A2203" t="inlineStr">
        <is>
          <t>mv_f0_lv462_f0_l0</t>
        </is>
      </c>
      <c r="B2203" t="inlineStr">
        <is>
          <t>8597</t>
        </is>
      </c>
      <c r="C2203" t="inlineStr">
        <is>
          <t>mv_f0_lv462_f0_l0</t>
        </is>
      </c>
      <c r="D2203" t="n">
        <v>48</v>
      </c>
      <c r="E2203" t="n">
        <v>23.55780665336583</v>
      </c>
      <c r="F2203" t="n">
        <v>-23.55780665336583</v>
      </c>
      <c r="G2203" t="n">
        <v>50.07952717234637</v>
      </c>
    </row>
    <row r="2204">
      <c r="A2204" t="inlineStr">
        <is>
          <t>mv_f0_lv231_f0_l0</t>
        </is>
      </c>
      <c r="B2204" t="inlineStr">
        <is>
          <t>5655</t>
        </is>
      </c>
      <c r="C2204" t="inlineStr">
        <is>
          <t>mv_f0_lv231_f0_l0</t>
        </is>
      </c>
      <c r="D2204" t="n">
        <v>48</v>
      </c>
      <c r="E2204" t="n">
        <v>23.50046950386529</v>
      </c>
      <c r="F2204" t="n">
        <v>-23.50046950386529</v>
      </c>
      <c r="G2204" t="n">
        <v>50.69954962335969</v>
      </c>
    </row>
    <row r="2205">
      <c r="A2205" t="inlineStr">
        <is>
          <t>mv_f0_lv552_f0_l8</t>
        </is>
      </c>
      <c r="B2205" t="inlineStr">
        <is>
          <t>9487</t>
        </is>
      </c>
      <c r="C2205" t="inlineStr">
        <is>
          <t>mv_f0_lv552_f0_l8</t>
        </is>
      </c>
      <c r="D2205" t="n">
        <v>48</v>
      </c>
      <c r="E2205" t="n">
        <v>23.49140802857955</v>
      </c>
      <c r="F2205" t="n">
        <v>-23.49140802857955</v>
      </c>
      <c r="G2205" t="n">
        <v>39.90234311960024</v>
      </c>
    </row>
    <row r="2206">
      <c r="A2206" t="inlineStr">
        <is>
          <t>mv_f0_lv13_f0_l0</t>
        </is>
      </c>
      <c r="B2206" t="inlineStr">
        <is>
          <t>3669</t>
        </is>
      </c>
      <c r="C2206" t="inlineStr">
        <is>
          <t>mv_f0_lv13_f0_l0</t>
        </is>
      </c>
      <c r="D2206" t="n">
        <v>48</v>
      </c>
      <c r="E2206" t="n">
        <v>23.4853177900423</v>
      </c>
      <c r="F2206" t="n">
        <v>-23.4853177900423</v>
      </c>
      <c r="G2206" t="n">
        <v>57.15095801539761</v>
      </c>
    </row>
    <row r="2207">
      <c r="A2207" t="inlineStr">
        <is>
          <t>mv_f0_lv556_f0_l23</t>
        </is>
      </c>
      <c r="B2207" t="inlineStr">
        <is>
          <t>9565</t>
        </is>
      </c>
      <c r="C2207" t="inlineStr">
        <is>
          <t>mv_f0_lv556_f0_l23</t>
        </is>
      </c>
      <c r="D2207" t="n">
        <v>48</v>
      </c>
      <c r="E2207" t="n">
        <v>23.42959927855915</v>
      </c>
      <c r="F2207" t="n">
        <v>-23.42959927855915</v>
      </c>
      <c r="G2207" t="n">
        <v>58.10143788370895</v>
      </c>
    </row>
    <row r="2208">
      <c r="A2208" t="inlineStr">
        <is>
          <t>mv_f0_lv159_f0_l5</t>
        </is>
      </c>
      <c r="B2208" t="inlineStr">
        <is>
          <t>5029</t>
        </is>
      </c>
      <c r="C2208" t="inlineStr">
        <is>
          <t>mv_f0_lv159_f0_l5</t>
        </is>
      </c>
      <c r="D2208" t="n">
        <v>48</v>
      </c>
      <c r="E2208" t="n">
        <v>23.42578518557439</v>
      </c>
      <c r="F2208" t="n">
        <v>-23.42578518557439</v>
      </c>
      <c r="G2208" t="n">
        <v>52.22924380378868</v>
      </c>
    </row>
    <row r="2209">
      <c r="A2209" t="inlineStr">
        <is>
          <t>mv_f0_lv244_f0_l13</t>
        </is>
      </c>
      <c r="B2209" t="inlineStr">
        <is>
          <t>5799</t>
        </is>
      </c>
      <c r="C2209" t="inlineStr">
        <is>
          <t>mv_f0_lv244_f0_l13</t>
        </is>
      </c>
      <c r="D2209" t="n">
        <v>48</v>
      </c>
      <c r="E2209" t="n">
        <v>23.42521081520527</v>
      </c>
      <c r="F2209" t="n">
        <v>-23.42521081520527</v>
      </c>
      <c r="G2209" t="n">
        <v>44.80840133841509</v>
      </c>
    </row>
    <row r="2210">
      <c r="A2210" t="inlineStr">
        <is>
          <t>mv_f0_lv514_f0_l2</t>
        </is>
      </c>
      <c r="B2210" t="inlineStr">
        <is>
          <t>9051</t>
        </is>
      </c>
      <c r="C2210" t="inlineStr">
        <is>
          <t>mv_f0_lv514_f0_l2</t>
        </is>
      </c>
      <c r="D2210" t="n">
        <v>48</v>
      </c>
      <c r="E2210" t="n">
        <v>23.40785326933945</v>
      </c>
      <c r="F2210" t="n">
        <v>-23.40785326933945</v>
      </c>
      <c r="G2210" t="n">
        <v>34.76102761584161</v>
      </c>
    </row>
    <row r="2211">
      <c r="A2211" t="inlineStr">
        <is>
          <t>mv_f0_lv684_f0_l1</t>
        </is>
      </c>
      <c r="B2211" t="inlineStr">
        <is>
          <t>10789</t>
        </is>
      </c>
      <c r="C2211" t="inlineStr">
        <is>
          <t>mv_f0_lv684_f0_l1</t>
        </is>
      </c>
      <c r="D2211" t="n">
        <v>48</v>
      </c>
      <c r="E2211" t="n">
        <v>23.40286212077048</v>
      </c>
      <c r="F2211" t="n">
        <v>-23.40286212077048</v>
      </c>
      <c r="G2211" t="n">
        <v>40.95536753820068</v>
      </c>
    </row>
    <row r="2212">
      <c r="A2212" t="inlineStr">
        <is>
          <t>mv_f0_lv440_f0_l0</t>
        </is>
      </c>
      <c r="B2212" t="inlineStr">
        <is>
          <t>8107</t>
        </is>
      </c>
      <c r="C2212" t="inlineStr">
        <is>
          <t>mv_f0_lv440_f0_l0</t>
        </is>
      </c>
      <c r="D2212" t="n">
        <v>48</v>
      </c>
      <c r="E2212" t="n">
        <v>23.39258758423486</v>
      </c>
      <c r="F2212" t="n">
        <v>-23.39258758423486</v>
      </c>
      <c r="G2212" t="n">
        <v>41.10424073090546</v>
      </c>
    </row>
    <row r="2213">
      <c r="A2213" t="inlineStr">
        <is>
          <t>mv_f0_lv584_f0_l30</t>
        </is>
      </c>
      <c r="B2213" t="inlineStr">
        <is>
          <t>9903</t>
        </is>
      </c>
      <c r="C2213" t="inlineStr">
        <is>
          <t>mv_f0_lv584_f0_l30</t>
        </is>
      </c>
      <c r="D2213" t="n">
        <v>48</v>
      </c>
      <c r="E2213" t="n">
        <v>23.33248149220946</v>
      </c>
      <c r="F2213" t="n">
        <v>-23.33248149220946</v>
      </c>
      <c r="G2213" t="n">
        <v>50.40022235589521</v>
      </c>
    </row>
    <row r="2214">
      <c r="A2214" t="inlineStr">
        <is>
          <t>mv_f0_lv521_f0_l4</t>
        </is>
      </c>
      <c r="B2214" t="inlineStr">
        <is>
          <t>9255</t>
        </is>
      </c>
      <c r="C2214" t="inlineStr">
        <is>
          <t>mv_f0_lv521_f0_l4</t>
        </is>
      </c>
      <c r="D2214" t="n">
        <v>48</v>
      </c>
      <c r="E2214" t="n">
        <v>23.32562513503145</v>
      </c>
      <c r="F2214" t="n">
        <v>-23.32562513503145</v>
      </c>
      <c r="G2214" t="n">
        <v>46.98892071420659</v>
      </c>
    </row>
    <row r="2215">
      <c r="A2215" t="inlineStr">
        <is>
          <t>mv_f0_lv97_f1_l4</t>
        </is>
      </c>
      <c r="B2215" t="inlineStr">
        <is>
          <t>4507</t>
        </is>
      </c>
      <c r="C2215" t="inlineStr">
        <is>
          <t>mv_f0_lv97_f1_l4</t>
        </is>
      </c>
      <c r="D2215" t="n">
        <v>48</v>
      </c>
      <c r="E2215" t="n">
        <v>23.30959960425384</v>
      </c>
      <c r="F2215" t="n">
        <v>-23.30959960425384</v>
      </c>
      <c r="G2215" t="n">
        <v>37.62988304331392</v>
      </c>
    </row>
    <row r="2216">
      <c r="A2216" t="inlineStr">
        <is>
          <t>mv_f0_lv103_f0_l11</t>
        </is>
      </c>
      <c r="B2216" t="inlineStr">
        <is>
          <t>4545</t>
        </is>
      </c>
      <c r="C2216" t="inlineStr">
        <is>
          <t>mv_f0_lv103_f0_l11</t>
        </is>
      </c>
      <c r="D2216" t="n">
        <v>48</v>
      </c>
      <c r="E2216" t="n">
        <v>23.29988782645907</v>
      </c>
      <c r="F2216" t="n">
        <v>-23.29988782645907</v>
      </c>
      <c r="G2216" t="n">
        <v>52.72715079703285</v>
      </c>
    </row>
    <row r="2217">
      <c r="A2217" t="inlineStr">
        <is>
          <t>mv_f0_lv85_f0_l30</t>
        </is>
      </c>
      <c r="B2217" t="inlineStr">
        <is>
          <t>4277</t>
        </is>
      </c>
      <c r="C2217" t="inlineStr">
        <is>
          <t>mv_f0_lv85_f0_l30</t>
        </is>
      </c>
      <c r="D2217" t="n">
        <v>48</v>
      </c>
      <c r="E2217" t="n">
        <v>23.29102946494251</v>
      </c>
      <c r="F2217" t="n">
        <v>-23.29102946494251</v>
      </c>
      <c r="G2217" t="n">
        <v>50.59064976830621</v>
      </c>
    </row>
    <row r="2218">
      <c r="A2218" t="inlineStr">
        <is>
          <t>mv_f0_lv442_f0_l36</t>
        </is>
      </c>
      <c r="B2218" t="inlineStr">
        <is>
          <t>8201</t>
        </is>
      </c>
      <c r="C2218" t="inlineStr">
        <is>
          <t>mv_f0_lv442_f0_l36</t>
        </is>
      </c>
      <c r="D2218" t="n">
        <v>48</v>
      </c>
      <c r="E2218" t="n">
        <v>23.27917719723388</v>
      </c>
      <c r="F2218" t="n">
        <v>-23.27917719723388</v>
      </c>
      <c r="G2218" t="n">
        <v>47.67667287954369</v>
      </c>
    </row>
    <row r="2219">
      <c r="A2219" t="inlineStr">
        <is>
          <t>mv_f0_lv36_f0_l34</t>
        </is>
      </c>
      <c r="B2219" t="inlineStr">
        <is>
          <t>3821</t>
        </is>
      </c>
      <c r="C2219" t="inlineStr">
        <is>
          <t>mv_f0_lv36_f0_l34</t>
        </is>
      </c>
      <c r="D2219" t="n">
        <v>48</v>
      </c>
      <c r="E2219" t="n">
        <v>23.27325807785857</v>
      </c>
      <c r="F2219" t="n">
        <v>-23.27325807785857</v>
      </c>
      <c r="G2219" t="n">
        <v>60.50920754095895</v>
      </c>
    </row>
    <row r="2220">
      <c r="A2220" t="inlineStr">
        <is>
          <t>mv_f0_lv128_f0_l24</t>
        </is>
      </c>
      <c r="B2220" t="inlineStr">
        <is>
          <t>4745</t>
        </is>
      </c>
      <c r="C2220" t="inlineStr">
        <is>
          <t>mv_f0_lv128_f0_l24</t>
        </is>
      </c>
      <c r="D2220" t="n">
        <v>48</v>
      </c>
      <c r="E2220" t="n">
        <v>23.26348078170841</v>
      </c>
      <c r="F2220" t="n">
        <v>-23.26348078170841</v>
      </c>
      <c r="G2220" t="n">
        <v>55.50709390035534</v>
      </c>
    </row>
    <row r="2221">
      <c r="A2221" t="inlineStr">
        <is>
          <t>mv_f0_lv449_f0_l14</t>
        </is>
      </c>
      <c r="B2221" t="inlineStr">
        <is>
          <t>8285</t>
        </is>
      </c>
      <c r="C2221" t="inlineStr">
        <is>
          <t>mv_f0_lv449_f0_l14</t>
        </is>
      </c>
      <c r="D2221" t="n">
        <v>48</v>
      </c>
      <c r="E2221" t="n">
        <v>23.26130214473692</v>
      </c>
      <c r="F2221" t="n">
        <v>-23.26130214473692</v>
      </c>
      <c r="G2221" t="n">
        <v>45.05925594234408</v>
      </c>
    </row>
    <row r="2222">
      <c r="A2222" t="inlineStr">
        <is>
          <t>mv_f0_lv261_f0_l36</t>
        </is>
      </c>
      <c r="B2222" t="inlineStr">
        <is>
          <t>6147</t>
        </is>
      </c>
      <c r="C2222" t="inlineStr">
        <is>
          <t>mv_f0_lv261_f0_l36</t>
        </is>
      </c>
      <c r="D2222" t="n">
        <v>48</v>
      </c>
      <c r="E2222" t="n">
        <v>23.24967098461264</v>
      </c>
      <c r="F2222" t="n">
        <v>-23.24967098461264</v>
      </c>
      <c r="G2222" t="n">
        <v>78.07959923837424</v>
      </c>
    </row>
    <row r="2223">
      <c r="A2223" t="inlineStr">
        <is>
          <t>mv_f0_lv386_f1_l1</t>
        </is>
      </c>
      <c r="B2223" t="inlineStr">
        <is>
          <t>7455</t>
        </is>
      </c>
      <c r="C2223" t="inlineStr">
        <is>
          <t>mv_f0_lv386_f1_l1</t>
        </is>
      </c>
      <c r="D2223" t="n">
        <v>48</v>
      </c>
      <c r="E2223" t="n">
        <v>23.24847485049719</v>
      </c>
      <c r="F2223" t="n">
        <v>-23.24847485049719</v>
      </c>
      <c r="G2223" t="n">
        <v>41.941267525903</v>
      </c>
    </row>
    <row r="2224">
      <c r="A2224" t="inlineStr">
        <is>
          <t>mv_f0_lv690_f0_l31</t>
        </is>
      </c>
      <c r="B2224" t="inlineStr">
        <is>
          <t>10883</t>
        </is>
      </c>
      <c r="C2224" t="inlineStr">
        <is>
          <t>mv_f0_lv690_f0_l31</t>
        </is>
      </c>
      <c r="D2224" t="n">
        <v>48</v>
      </c>
      <c r="E2224" t="n">
        <v>23.20704915888873</v>
      </c>
      <c r="F2224" t="n">
        <v>-23.20704915888873</v>
      </c>
      <c r="G2224" t="n">
        <v>67.41233562940337</v>
      </c>
    </row>
    <row r="2225">
      <c r="A2225" t="inlineStr">
        <is>
          <t>mv_f0_lv476_f0_l0</t>
        </is>
      </c>
      <c r="B2225" t="inlineStr">
        <is>
          <t>8785</t>
        </is>
      </c>
      <c r="C2225" t="inlineStr">
        <is>
          <t>mv_f0_lv476_f0_l0</t>
        </is>
      </c>
      <c r="D2225" t="n">
        <v>48</v>
      </c>
      <c r="E2225" t="n">
        <v>23.1909108927207</v>
      </c>
      <c r="F2225" t="n">
        <v>-23.1909108927207</v>
      </c>
      <c r="G2225" t="n">
        <v>38.97573238416745</v>
      </c>
    </row>
    <row r="2226">
      <c r="A2226" t="inlineStr">
        <is>
          <t>mv_f0_lv584_f0_l36</t>
        </is>
      </c>
      <c r="B2226" t="inlineStr">
        <is>
          <t>9915</t>
        </is>
      </c>
      <c r="C2226" t="inlineStr">
        <is>
          <t>mv_f0_lv584_f0_l36</t>
        </is>
      </c>
      <c r="D2226" t="n">
        <v>48</v>
      </c>
      <c r="E2226" t="n">
        <v>23.15274312243061</v>
      </c>
      <c r="F2226" t="n">
        <v>-23.15274312243061</v>
      </c>
      <c r="G2226" t="n">
        <v>36.31930730010947</v>
      </c>
    </row>
    <row r="2227">
      <c r="A2227" t="inlineStr">
        <is>
          <t>mv_f0_lv227_f0_l30</t>
        </is>
      </c>
      <c r="B2227" t="inlineStr">
        <is>
          <t>5605</t>
        </is>
      </c>
      <c r="C2227" t="inlineStr">
        <is>
          <t>mv_f0_lv227_f0_l30</t>
        </is>
      </c>
      <c r="D2227" t="n">
        <v>48</v>
      </c>
      <c r="E2227" t="n">
        <v>23.13819318421825</v>
      </c>
      <c r="F2227" t="n">
        <v>-23.13819318421825</v>
      </c>
      <c r="G2227" t="n">
        <v>38.1123300619789</v>
      </c>
    </row>
    <row r="2228">
      <c r="A2228" t="inlineStr">
        <is>
          <t>mv_f0_lv109_f0_l0</t>
        </is>
      </c>
      <c r="B2228" t="inlineStr">
        <is>
          <t>4633</t>
        </is>
      </c>
      <c r="C2228" t="inlineStr">
        <is>
          <t>mv_f0_lv109_f0_l0</t>
        </is>
      </c>
      <c r="D2228" t="n">
        <v>48</v>
      </c>
      <c r="E2228" t="n">
        <v>23.11838065765302</v>
      </c>
      <c r="F2228" t="n">
        <v>-23.11838065765302</v>
      </c>
      <c r="G2228" t="n">
        <v>39.48192895662097</v>
      </c>
    </row>
    <row r="2229">
      <c r="A2229" t="inlineStr">
        <is>
          <t>mv_f0_lv297_f0_l6</t>
        </is>
      </c>
      <c r="B2229" t="inlineStr">
        <is>
          <t>6631</t>
        </is>
      </c>
      <c r="C2229" t="inlineStr">
        <is>
          <t>mv_f0_lv297_f0_l6</t>
        </is>
      </c>
      <c r="D2229" t="n">
        <v>48</v>
      </c>
      <c r="E2229" t="n">
        <v>23.11765773192366</v>
      </c>
      <c r="F2229" t="n">
        <v>-23.11765773192366</v>
      </c>
      <c r="G2229" t="n">
        <v>42.86433997309443</v>
      </c>
    </row>
    <row r="2230">
      <c r="A2230" t="inlineStr">
        <is>
          <t>mv_f0_lv60_f0_l4</t>
        </is>
      </c>
      <c r="B2230" t="inlineStr">
        <is>
          <t>4059</t>
        </is>
      </c>
      <c r="C2230" t="inlineStr">
        <is>
          <t>mv_f0_lv60_f0_l4</t>
        </is>
      </c>
      <c r="D2230" t="n">
        <v>48</v>
      </c>
      <c r="E2230" t="n">
        <v>23.09905818114356</v>
      </c>
      <c r="F2230" t="n">
        <v>-23.09905818114356</v>
      </c>
      <c r="G2230" t="n">
        <v>44.54326708598721</v>
      </c>
    </row>
    <row r="2231">
      <c r="A2231" t="inlineStr">
        <is>
          <t>mv_f0_lv156_f0_l6</t>
        </is>
      </c>
      <c r="B2231" t="inlineStr">
        <is>
          <t>4975</t>
        </is>
      </c>
      <c r="C2231" t="inlineStr">
        <is>
          <t>mv_f0_lv156_f0_l6</t>
        </is>
      </c>
      <c r="D2231" t="n">
        <v>48</v>
      </c>
      <c r="E2231" t="n">
        <v>23.07017359577034</v>
      </c>
      <c r="F2231" t="n">
        <v>-23.07017359577034</v>
      </c>
      <c r="G2231" t="n">
        <v>51.19783037303367</v>
      </c>
    </row>
    <row r="2232">
      <c r="A2232" t="inlineStr">
        <is>
          <t>mv_f0_lv678_f0_l14</t>
        </is>
      </c>
      <c r="B2232" t="inlineStr">
        <is>
          <t>10761</t>
        </is>
      </c>
      <c r="C2232" t="inlineStr">
        <is>
          <t>mv_f0_lv678_f0_l14</t>
        </is>
      </c>
      <c r="D2232" t="n">
        <v>48</v>
      </c>
      <c r="E2232" t="n">
        <v>23.06108200958351</v>
      </c>
      <c r="F2232" t="n">
        <v>-23.06108200958351</v>
      </c>
      <c r="G2232" t="n">
        <v>58.15442132788573</v>
      </c>
    </row>
    <row r="2233">
      <c r="A2233" t="inlineStr">
        <is>
          <t>mv_f0_lv434_f0_l10</t>
        </is>
      </c>
      <c r="B2233" t="inlineStr">
        <is>
          <t>7933</t>
        </is>
      </c>
      <c r="C2233" t="inlineStr">
        <is>
          <t>mv_f0_lv434_f0_l10</t>
        </is>
      </c>
      <c r="D2233" t="n">
        <v>48</v>
      </c>
      <c r="E2233" t="n">
        <v>23.05166831762331</v>
      </c>
      <c r="F2233" t="n">
        <v>-23.05166831762331</v>
      </c>
      <c r="G2233" t="n">
        <v>47.27964425264417</v>
      </c>
    </row>
    <row r="2234">
      <c r="A2234" t="inlineStr">
        <is>
          <t>mv_f0_lv669_f0_l12</t>
        </is>
      </c>
      <c r="B2234" t="inlineStr">
        <is>
          <t>10683</t>
        </is>
      </c>
      <c r="C2234" t="inlineStr">
        <is>
          <t>mv_f0_lv669_f0_l12</t>
        </is>
      </c>
      <c r="D2234" t="n">
        <v>48</v>
      </c>
      <c r="E2234" t="n">
        <v>23.01515827555256</v>
      </c>
      <c r="F2234" t="n">
        <v>-23.01515827555256</v>
      </c>
      <c r="G2234" t="n">
        <v>53.32090463119854</v>
      </c>
    </row>
    <row r="2235">
      <c r="A2235" t="inlineStr">
        <is>
          <t>mv_f0_lv669_f0_l7</t>
        </is>
      </c>
      <c r="B2235" t="inlineStr">
        <is>
          <t>10673</t>
        </is>
      </c>
      <c r="C2235" t="inlineStr">
        <is>
          <t>mv_f0_lv669_f0_l7</t>
        </is>
      </c>
      <c r="D2235" t="n">
        <v>48</v>
      </c>
      <c r="E2235" t="n">
        <v>23.00981933859426</v>
      </c>
      <c r="F2235" t="n">
        <v>-23.00981933859426</v>
      </c>
      <c r="G2235" t="n">
        <v>61.58479697546335</v>
      </c>
    </row>
    <row r="2236">
      <c r="A2236" t="inlineStr">
        <is>
          <t>mv_f0_lv457_f0_l35</t>
        </is>
      </c>
      <c r="B2236" t="inlineStr">
        <is>
          <t>8509</t>
        </is>
      </c>
      <c r="C2236" t="inlineStr">
        <is>
          <t>mv_f0_lv457_f0_l35</t>
        </is>
      </c>
      <c r="D2236" t="n">
        <v>48</v>
      </c>
      <c r="E2236" t="n">
        <v>23.00258261806905</v>
      </c>
      <c r="F2236" t="n">
        <v>-23.00258261806905</v>
      </c>
      <c r="G2236" t="n">
        <v>54.2442664371684</v>
      </c>
    </row>
    <row r="2237">
      <c r="A2237" t="inlineStr">
        <is>
          <t>mv_f0_lv464_f0_l5</t>
        </is>
      </c>
      <c r="B2237" t="inlineStr">
        <is>
          <t>8625</t>
        </is>
      </c>
      <c r="C2237" t="inlineStr">
        <is>
          <t>mv_f0_lv464_f0_l5</t>
        </is>
      </c>
      <c r="D2237" t="n">
        <v>48</v>
      </c>
      <c r="E2237" t="n">
        <v>22.96564632331534</v>
      </c>
      <c r="F2237" t="n">
        <v>-22.96564632331534</v>
      </c>
      <c r="G2237" t="n">
        <v>44.56483467273824</v>
      </c>
    </row>
    <row r="2238">
      <c r="A2238" t="inlineStr">
        <is>
          <t>mv_f0_lv305_f0_l9</t>
        </is>
      </c>
      <c r="B2238" t="inlineStr">
        <is>
          <t>6693</t>
        </is>
      </c>
      <c r="C2238" t="inlineStr">
        <is>
          <t>mv_f0_lv305_f0_l9</t>
        </is>
      </c>
      <c r="D2238" t="n">
        <v>48</v>
      </c>
      <c r="E2238" t="n">
        <v>22.9422583599356</v>
      </c>
      <c r="F2238" t="n">
        <v>-22.9422583599356</v>
      </c>
      <c r="G2238" t="n">
        <v>41.51104878214627</v>
      </c>
    </row>
    <row r="2239">
      <c r="A2239" t="inlineStr">
        <is>
          <t>mv_f0_lv356_f0_l5</t>
        </is>
      </c>
      <c r="B2239" t="inlineStr">
        <is>
          <t>7021</t>
        </is>
      </c>
      <c r="C2239" t="inlineStr">
        <is>
          <t>mv_f0_lv356_f0_l5</t>
        </is>
      </c>
      <c r="D2239" t="n">
        <v>48</v>
      </c>
      <c r="E2239" t="n">
        <v>22.90090777788632</v>
      </c>
      <c r="F2239" t="n">
        <v>-22.90090777788632</v>
      </c>
      <c r="G2239" t="n">
        <v>51.93127070127329</v>
      </c>
    </row>
    <row r="2240">
      <c r="A2240" t="inlineStr">
        <is>
          <t>mv_f0_lv261_f1_l28</t>
        </is>
      </c>
      <c r="B2240" t="inlineStr">
        <is>
          <t>6211</t>
        </is>
      </c>
      <c r="C2240" t="inlineStr">
        <is>
          <t>mv_f0_lv261_f1_l28</t>
        </is>
      </c>
      <c r="D2240" t="n">
        <v>48</v>
      </c>
      <c r="E2240" t="n">
        <v>22.88981863325088</v>
      </c>
      <c r="F2240" t="n">
        <v>-22.88981863325088</v>
      </c>
      <c r="G2240" t="n">
        <v>53.41975515581201</v>
      </c>
    </row>
    <row r="2241">
      <c r="A2241" t="inlineStr">
        <is>
          <t>mv_f0_lv457_f0_l32</t>
        </is>
      </c>
      <c r="B2241" t="inlineStr">
        <is>
          <t>8503</t>
        </is>
      </c>
      <c r="C2241" t="inlineStr">
        <is>
          <t>mv_f0_lv457_f0_l32</t>
        </is>
      </c>
      <c r="D2241" t="n">
        <v>48</v>
      </c>
      <c r="E2241" t="n">
        <v>22.86616082831436</v>
      </c>
      <c r="F2241" t="n">
        <v>-22.86616082831436</v>
      </c>
      <c r="G2241" t="n">
        <v>49.65593196957557</v>
      </c>
    </row>
    <row r="2242">
      <c r="A2242" t="inlineStr">
        <is>
          <t>mv_f0_lv687_f0_l0</t>
        </is>
      </c>
      <c r="B2242" t="inlineStr">
        <is>
          <t>10801</t>
        </is>
      </c>
      <c r="C2242" t="inlineStr">
        <is>
          <t>mv_f0_lv687_f0_l0</t>
        </is>
      </c>
      <c r="D2242" t="n">
        <v>48</v>
      </c>
      <c r="E2242" t="n">
        <v>22.82304542830802</v>
      </c>
      <c r="F2242" t="n">
        <v>-22.82304542830802</v>
      </c>
      <c r="G2242" t="n">
        <v>39.18777668357681</v>
      </c>
    </row>
    <row r="2243">
      <c r="A2243" t="inlineStr">
        <is>
          <t>mv_f0_lv439_f0_l38</t>
        </is>
      </c>
      <c r="B2243" t="inlineStr">
        <is>
          <t>8103</t>
        </is>
      </c>
      <c r="C2243" t="inlineStr">
        <is>
          <t>mv_f0_lv439_f0_l38</t>
        </is>
      </c>
      <c r="D2243" t="n">
        <v>48</v>
      </c>
      <c r="E2243" t="n">
        <v>22.82027848569951</v>
      </c>
      <c r="F2243" t="n">
        <v>-22.82027848569951</v>
      </c>
      <c r="G2243" t="n">
        <v>52.80921602529277</v>
      </c>
    </row>
    <row r="2244">
      <c r="A2244" t="inlineStr">
        <is>
          <t>mv_f0_lv156_f0_l8</t>
        </is>
      </c>
      <c r="B2244" t="inlineStr">
        <is>
          <t>4979</t>
        </is>
      </c>
      <c r="C2244" t="inlineStr">
        <is>
          <t>mv_f0_lv156_f0_l8</t>
        </is>
      </c>
      <c r="D2244" t="n">
        <v>48</v>
      </c>
      <c r="E2244" t="n">
        <v>22.81755115764252</v>
      </c>
      <c r="F2244" t="n">
        <v>-22.81755115764252</v>
      </c>
      <c r="G2244" t="n">
        <v>51.25221994406574</v>
      </c>
    </row>
    <row r="2245">
      <c r="A2245" t="inlineStr">
        <is>
          <t>mv_f0_lv352_f0_l0</t>
        </is>
      </c>
      <c r="B2245" t="inlineStr">
        <is>
          <t>6993</t>
        </is>
      </c>
      <c r="C2245" t="inlineStr">
        <is>
          <t>mv_f0_lv352_f0_l0</t>
        </is>
      </c>
      <c r="D2245" t="n">
        <v>48</v>
      </c>
      <c r="E2245" t="n">
        <v>22.80934513997155</v>
      </c>
      <c r="F2245" t="n">
        <v>-22.80934513997155</v>
      </c>
      <c r="G2245" t="n">
        <v>39.16909948584496</v>
      </c>
    </row>
    <row r="2246">
      <c r="A2246" t="inlineStr">
        <is>
          <t>mv_f0_lv406_f1_l19</t>
        </is>
      </c>
      <c r="B2246" t="inlineStr">
        <is>
          <t>7739</t>
        </is>
      </c>
      <c r="C2246" t="inlineStr">
        <is>
          <t>mv_f0_lv406_f1_l19</t>
        </is>
      </c>
      <c r="D2246" t="n">
        <v>48</v>
      </c>
      <c r="E2246" t="n">
        <v>22.78183261739927</v>
      </c>
      <c r="F2246" t="n">
        <v>-22.78183261739927</v>
      </c>
      <c r="G2246" t="n">
        <v>44.27906424230886</v>
      </c>
    </row>
    <row r="2247">
      <c r="A2247" t="inlineStr">
        <is>
          <t>mv_f0_lv338_f0_l11</t>
        </is>
      </c>
      <c r="B2247" t="inlineStr">
        <is>
          <t>6913</t>
        </is>
      </c>
      <c r="C2247" t="inlineStr">
        <is>
          <t>mv_f0_lv338_f0_l11</t>
        </is>
      </c>
      <c r="D2247" t="n">
        <v>48</v>
      </c>
      <c r="E2247" t="n">
        <v>22.77243477880605</v>
      </c>
      <c r="F2247" t="n">
        <v>-22.77243477880605</v>
      </c>
      <c r="G2247" t="n">
        <v>47.63577693810259</v>
      </c>
    </row>
    <row r="2248">
      <c r="A2248" t="inlineStr">
        <is>
          <t>mv_f0_lv43_f0_l0</t>
        </is>
      </c>
      <c r="B2248" t="inlineStr">
        <is>
          <t>3869</t>
        </is>
      </c>
      <c r="C2248" t="inlineStr">
        <is>
          <t>mv_f0_lv43_f0_l0</t>
        </is>
      </c>
      <c r="D2248" t="n">
        <v>48</v>
      </c>
      <c r="E2248" t="n">
        <v>22.74744646626598</v>
      </c>
      <c r="F2248" t="n">
        <v>-22.74744646626598</v>
      </c>
      <c r="G2248" t="n">
        <v>54.90332156755504</v>
      </c>
    </row>
    <row r="2249">
      <c r="A2249" t="inlineStr">
        <is>
          <t>mv_f0_lv83_f0_l10</t>
        </is>
      </c>
      <c r="B2249" t="inlineStr">
        <is>
          <t>4203</t>
        </is>
      </c>
      <c r="C2249" t="inlineStr">
        <is>
          <t>mv_f0_lv83_f0_l10</t>
        </is>
      </c>
      <c r="D2249" t="n">
        <v>48</v>
      </c>
      <c r="E2249" t="n">
        <v>22.74387107383743</v>
      </c>
      <c r="F2249" t="n">
        <v>-22.74387107383743</v>
      </c>
      <c r="G2249" t="n">
        <v>48.26512753636539</v>
      </c>
    </row>
    <row r="2250">
      <c r="A2250" t="inlineStr">
        <is>
          <t>mv_f0_lv128_f0_l25</t>
        </is>
      </c>
      <c r="B2250" t="inlineStr">
        <is>
          <t>4747</t>
        </is>
      </c>
      <c r="C2250" t="inlineStr">
        <is>
          <t>mv_f0_lv128_f0_l25</t>
        </is>
      </c>
      <c r="D2250" t="n">
        <v>48</v>
      </c>
      <c r="E2250" t="n">
        <v>22.72192639108611</v>
      </c>
      <c r="F2250" t="n">
        <v>-22.72192639108611</v>
      </c>
      <c r="G2250" t="n">
        <v>46.75912059395768</v>
      </c>
    </row>
    <row r="2251">
      <c r="A2251" t="inlineStr">
        <is>
          <t>mv_f0_lv449_f0_l18</t>
        </is>
      </c>
      <c r="B2251" t="inlineStr">
        <is>
          <t>8293</t>
        </is>
      </c>
      <c r="C2251" t="inlineStr">
        <is>
          <t>mv_f0_lv449_f0_l18</t>
        </is>
      </c>
      <c r="D2251" t="n">
        <v>48</v>
      </c>
      <c r="E2251" t="n">
        <v>22.71352679658449</v>
      </c>
      <c r="F2251" t="n">
        <v>-22.71352679658449</v>
      </c>
      <c r="G2251" t="n">
        <v>51.29859158972175</v>
      </c>
    </row>
    <row r="2252">
      <c r="A2252" t="inlineStr">
        <is>
          <t>mv_f0_lv504_f0_l16</t>
        </is>
      </c>
      <c r="B2252" t="inlineStr">
        <is>
          <t>8995</t>
        </is>
      </c>
      <c r="C2252" t="inlineStr">
        <is>
          <t>mv_f0_lv504_f0_l16</t>
        </is>
      </c>
      <c r="D2252" t="n">
        <v>48</v>
      </c>
      <c r="E2252" t="n">
        <v>22.71210952715386</v>
      </c>
      <c r="F2252" t="n">
        <v>-22.71210952715386</v>
      </c>
      <c r="G2252" t="n">
        <v>59.92805500777749</v>
      </c>
    </row>
    <row r="2253">
      <c r="A2253" t="inlineStr">
        <is>
          <t>mv_f0_lv505_f0_l0</t>
        </is>
      </c>
      <c r="B2253" t="inlineStr">
        <is>
          <t>9015</t>
        </is>
      </c>
      <c r="C2253" t="inlineStr">
        <is>
          <t>mv_f0_lv505_f0_l0</t>
        </is>
      </c>
      <c r="D2253" t="n">
        <v>48</v>
      </c>
      <c r="E2253" t="n">
        <v>22.71070816548299</v>
      </c>
      <c r="F2253" t="n">
        <v>-22.71070816548299</v>
      </c>
      <c r="G2253" t="n">
        <v>55.12282017583024</v>
      </c>
    </row>
    <row r="2254">
      <c r="A2254" t="inlineStr">
        <is>
          <t>mv_f0_lv374_f1_l17</t>
        </is>
      </c>
      <c r="B2254" t="inlineStr">
        <is>
          <t>7299</t>
        </is>
      </c>
      <c r="C2254" t="inlineStr">
        <is>
          <t>mv_f0_lv374_f1_l17</t>
        </is>
      </c>
      <c r="D2254" t="n">
        <v>48</v>
      </c>
      <c r="E2254" t="n">
        <v>22.58129384898534</v>
      </c>
      <c r="F2254" t="n">
        <v>-22.58129384898534</v>
      </c>
      <c r="G2254" t="n">
        <v>47.49861570865003</v>
      </c>
    </row>
    <row r="2255">
      <c r="A2255" t="inlineStr">
        <is>
          <t>mv_f0_lv312_f0_l1</t>
        </is>
      </c>
      <c r="B2255" t="inlineStr">
        <is>
          <t>6715</t>
        </is>
      </c>
      <c r="C2255" t="inlineStr">
        <is>
          <t>mv_f0_lv312_f0_l1</t>
        </is>
      </c>
      <c r="D2255" t="n">
        <v>48</v>
      </c>
      <c r="E2255" t="n">
        <v>22.54174339527706</v>
      </c>
      <c r="F2255" t="n">
        <v>-22.54174339527706</v>
      </c>
      <c r="G2255" t="n">
        <v>35.98593290424635</v>
      </c>
    </row>
    <row r="2256">
      <c r="A2256" t="inlineStr">
        <is>
          <t>mv_f0_lv297_f0_l5</t>
        </is>
      </c>
      <c r="B2256" t="inlineStr">
        <is>
          <t>6629</t>
        </is>
      </c>
      <c r="C2256" t="inlineStr">
        <is>
          <t>mv_f0_lv297_f0_l5</t>
        </is>
      </c>
      <c r="D2256" t="n">
        <v>48</v>
      </c>
      <c r="E2256" t="n">
        <v>22.53810410312055</v>
      </c>
      <c r="F2256" t="n">
        <v>-22.53810410312055</v>
      </c>
      <c r="G2256" t="n">
        <v>41.96291776135075</v>
      </c>
    </row>
    <row r="2257">
      <c r="A2257" t="inlineStr">
        <is>
          <t>mv_f0_lv220_f0_l1</t>
        </is>
      </c>
      <c r="B2257" t="inlineStr">
        <is>
          <t>5427</t>
        </is>
      </c>
      <c r="C2257" t="inlineStr">
        <is>
          <t>mv_f0_lv220_f0_l1</t>
        </is>
      </c>
      <c r="D2257" t="n">
        <v>48</v>
      </c>
      <c r="E2257" t="n">
        <v>22.5230173686546</v>
      </c>
      <c r="F2257" t="n">
        <v>-22.5230173686546</v>
      </c>
      <c r="G2257" t="n">
        <v>69.77001982189302</v>
      </c>
    </row>
    <row r="2258">
      <c r="A2258" t="inlineStr">
        <is>
          <t>mv_f0_lv209_f0_l0</t>
        </is>
      </c>
      <c r="B2258" t="inlineStr">
        <is>
          <t>5335</t>
        </is>
      </c>
      <c r="C2258" t="inlineStr">
        <is>
          <t>mv_f0_lv209_f0_l0</t>
        </is>
      </c>
      <c r="D2258" t="n">
        <v>48</v>
      </c>
      <c r="E2258" t="n">
        <v>22.48538259243297</v>
      </c>
      <c r="F2258" t="n">
        <v>-22.48538259243297</v>
      </c>
      <c r="G2258" t="n">
        <v>38.06982247525923</v>
      </c>
    </row>
    <row r="2259">
      <c r="A2259" t="inlineStr">
        <is>
          <t>mv_f0_lv107_f0_l28</t>
        </is>
      </c>
      <c r="B2259" t="inlineStr">
        <is>
          <t>4621</t>
        </is>
      </c>
      <c r="C2259" t="inlineStr">
        <is>
          <t>mv_f0_lv107_f0_l28</t>
        </is>
      </c>
      <c r="D2259" t="n">
        <v>48</v>
      </c>
      <c r="E2259" t="n">
        <v>22.45831371952778</v>
      </c>
      <c r="F2259" t="n">
        <v>-22.45831371952778</v>
      </c>
      <c r="G2259" t="n">
        <v>52.27097113203079</v>
      </c>
    </row>
    <row r="2260">
      <c r="A2260" t="inlineStr">
        <is>
          <t>mv_f0_lv407_f0_l0</t>
        </is>
      </c>
      <c r="B2260" t="inlineStr">
        <is>
          <t>7747</t>
        </is>
      </c>
      <c r="C2260" t="inlineStr">
        <is>
          <t>mv_f0_lv407_f0_l0</t>
        </is>
      </c>
      <c r="D2260" t="n">
        <v>48</v>
      </c>
      <c r="E2260" t="n">
        <v>22.44620594986951</v>
      </c>
      <c r="F2260" t="n">
        <v>-22.44620594986951</v>
      </c>
      <c r="G2260" t="n">
        <v>64.65257922837088</v>
      </c>
    </row>
    <row r="2261">
      <c r="A2261" t="inlineStr">
        <is>
          <t>mv_f0_lv281_f0_l0</t>
        </is>
      </c>
      <c r="B2261" t="inlineStr">
        <is>
          <t>6485</t>
        </is>
      </c>
      <c r="C2261" t="inlineStr">
        <is>
          <t>mv_f0_lv281_f0_l0</t>
        </is>
      </c>
      <c r="D2261" t="n">
        <v>48</v>
      </c>
      <c r="E2261" t="n">
        <v>22.44065686779814</v>
      </c>
      <c r="F2261" t="n">
        <v>-22.44065686779814</v>
      </c>
      <c r="G2261" t="n">
        <v>40.38667630115894</v>
      </c>
    </row>
    <row r="2262">
      <c r="A2262" t="inlineStr">
        <is>
          <t>mv_f0_lv624_f0_l14</t>
        </is>
      </c>
      <c r="B2262" t="inlineStr">
        <is>
          <t>10177</t>
        </is>
      </c>
      <c r="C2262" t="inlineStr">
        <is>
          <t>mv_f0_lv624_f0_l14</t>
        </is>
      </c>
      <c r="D2262" t="n">
        <v>48</v>
      </c>
      <c r="E2262" t="n">
        <v>22.43420011785402</v>
      </c>
      <c r="F2262" t="n">
        <v>-22.43420011785402</v>
      </c>
      <c r="G2262" t="n">
        <v>48.24030337952311</v>
      </c>
    </row>
    <row r="2263">
      <c r="A2263" t="inlineStr">
        <is>
          <t>mv_f0_lv248_f1_l29</t>
        </is>
      </c>
      <c r="B2263" t="inlineStr">
        <is>
          <t>5979</t>
        </is>
      </c>
      <c r="C2263" t="inlineStr">
        <is>
          <t>mv_f0_lv248_f1_l29</t>
        </is>
      </c>
      <c r="D2263" t="n">
        <v>48</v>
      </c>
      <c r="E2263" t="n">
        <v>22.42951172472597</v>
      </c>
      <c r="F2263" t="n">
        <v>-22.42951172472597</v>
      </c>
      <c r="G2263" t="n">
        <v>37.89932870295638</v>
      </c>
    </row>
    <row r="2264">
      <c r="A2264" t="inlineStr">
        <is>
          <t>mv_f0_lv287_f0_l36</t>
        </is>
      </c>
      <c r="B2264" t="inlineStr">
        <is>
          <t>6579</t>
        </is>
      </c>
      <c r="C2264" t="inlineStr">
        <is>
          <t>mv_f0_lv287_f0_l36</t>
        </is>
      </c>
      <c r="D2264" t="n">
        <v>48</v>
      </c>
      <c r="E2264" t="n">
        <v>22.41292474096883</v>
      </c>
      <c r="F2264" t="n">
        <v>-22.41292474096883</v>
      </c>
      <c r="G2264" t="n">
        <v>39.34158321212706</v>
      </c>
    </row>
    <row r="2265">
      <c r="A2265" t="inlineStr">
        <is>
          <t>mv_f0_lv449_f0_l20</t>
        </is>
      </c>
      <c r="B2265" t="inlineStr">
        <is>
          <t>8297</t>
        </is>
      </c>
      <c r="C2265" t="inlineStr">
        <is>
          <t>mv_f0_lv449_f0_l20</t>
        </is>
      </c>
      <c r="D2265" t="n">
        <v>48</v>
      </c>
      <c r="E2265" t="n">
        <v>22.39907392036109</v>
      </c>
      <c r="F2265" t="n">
        <v>-22.39907392036109</v>
      </c>
      <c r="G2265" t="n">
        <v>45.18364310667882</v>
      </c>
    </row>
    <row r="2266">
      <c r="A2266" t="inlineStr">
        <is>
          <t>mv_f0_lv305_f0_l5</t>
        </is>
      </c>
      <c r="B2266" t="inlineStr">
        <is>
          <t>6685</t>
        </is>
      </c>
      <c r="C2266" t="inlineStr">
        <is>
          <t>mv_f0_lv305_f0_l5</t>
        </is>
      </c>
      <c r="D2266" t="n">
        <v>48</v>
      </c>
      <c r="E2266" t="n">
        <v>22.3851343266376</v>
      </c>
      <c r="F2266" t="n">
        <v>-22.3851343266376</v>
      </c>
      <c r="G2266" t="n">
        <v>46.05918445094005</v>
      </c>
    </row>
    <row r="2267">
      <c r="A2267" t="inlineStr">
        <is>
          <t>mv_f0_lv240_f0_l29</t>
        </is>
      </c>
      <c r="B2267" t="inlineStr">
        <is>
          <t>5747</t>
        </is>
      </c>
      <c r="C2267" t="inlineStr">
        <is>
          <t>mv_f0_lv240_f0_l29</t>
        </is>
      </c>
      <c r="D2267" t="n">
        <v>48</v>
      </c>
      <c r="E2267" t="n">
        <v>22.38400309590319</v>
      </c>
      <c r="F2267" t="n">
        <v>-22.38400309590319</v>
      </c>
      <c r="G2267" t="n">
        <v>39.58038614650663</v>
      </c>
    </row>
    <row r="2268">
      <c r="A2268" t="inlineStr">
        <is>
          <t>mv_f0_lv556_f0_l21</t>
        </is>
      </c>
      <c r="B2268" t="inlineStr">
        <is>
          <t>9561</t>
        </is>
      </c>
      <c r="C2268" t="inlineStr">
        <is>
          <t>mv_f0_lv556_f0_l21</t>
        </is>
      </c>
      <c r="D2268" t="n">
        <v>48</v>
      </c>
      <c r="E2268" t="n">
        <v>22.38304644469298</v>
      </c>
      <c r="F2268" t="n">
        <v>-22.38304644469298</v>
      </c>
      <c r="G2268" t="n">
        <v>57.11018268174266</v>
      </c>
    </row>
    <row r="2269">
      <c r="A2269" t="inlineStr">
        <is>
          <t>mv_f0_lv571_f0_l39</t>
        </is>
      </c>
      <c r="B2269" t="inlineStr">
        <is>
          <t>9731</t>
        </is>
      </c>
      <c r="C2269" t="inlineStr">
        <is>
          <t>mv_f0_lv571_f0_l39</t>
        </is>
      </c>
      <c r="D2269" t="n">
        <v>48</v>
      </c>
      <c r="E2269" t="n">
        <v>22.37482120944025</v>
      </c>
      <c r="F2269" t="n">
        <v>-22.37482120944025</v>
      </c>
      <c r="G2269" t="n">
        <v>34.65811834339077</v>
      </c>
    </row>
    <row r="2270">
      <c r="A2270" t="inlineStr">
        <is>
          <t>mv_f0_lv138_f0_l0</t>
        </is>
      </c>
      <c r="B2270" t="inlineStr">
        <is>
          <t>4787</t>
        </is>
      </c>
      <c r="C2270" t="inlineStr">
        <is>
          <t>mv_f0_lv138_f0_l0</t>
        </is>
      </c>
      <c r="D2270" t="n">
        <v>48</v>
      </c>
      <c r="E2270" t="n">
        <v>22.37406808931015</v>
      </c>
      <c r="F2270" t="n">
        <v>-22.37406808931015</v>
      </c>
      <c r="G2270" t="n">
        <v>49.9246152035693</v>
      </c>
    </row>
    <row r="2271">
      <c r="A2271" t="inlineStr">
        <is>
          <t>mv_f0_lv97_f1_l3</t>
        </is>
      </c>
      <c r="B2271" t="inlineStr">
        <is>
          <t>4505</t>
        </is>
      </c>
      <c r="C2271" t="inlineStr">
        <is>
          <t>mv_f0_lv97_f1_l3</t>
        </is>
      </c>
      <c r="D2271" t="n">
        <v>48</v>
      </c>
      <c r="E2271" t="n">
        <v>22.34909532900649</v>
      </c>
      <c r="F2271" t="n">
        <v>-22.34909532900649</v>
      </c>
      <c r="G2271" t="n">
        <v>35.06707651034519</v>
      </c>
    </row>
    <row r="2272">
      <c r="A2272" t="inlineStr">
        <is>
          <t>mv_f0_lv416_f0_l1</t>
        </is>
      </c>
      <c r="B2272" t="inlineStr">
        <is>
          <t>7795</t>
        </is>
      </c>
      <c r="C2272" t="inlineStr">
        <is>
          <t>mv_f0_lv416_f0_l1</t>
        </is>
      </c>
      <c r="D2272" t="n">
        <v>48</v>
      </c>
      <c r="E2272" t="n">
        <v>22.30899654576636</v>
      </c>
      <c r="F2272" t="n">
        <v>-22.30899654576636</v>
      </c>
      <c r="G2272" t="n">
        <v>32.59440447213419</v>
      </c>
    </row>
    <row r="2273">
      <c r="A2273" t="inlineStr">
        <is>
          <t>mv_f0_lv48_f0_l38</t>
        </is>
      </c>
      <c r="B2273" t="inlineStr">
        <is>
          <t>3965</t>
        </is>
      </c>
      <c r="C2273" t="inlineStr">
        <is>
          <t>mv_f0_lv48_f0_l38</t>
        </is>
      </c>
      <c r="D2273" t="n">
        <v>48</v>
      </c>
      <c r="E2273" t="n">
        <v>22.3039746821469</v>
      </c>
      <c r="F2273" t="n">
        <v>-22.3039746821469</v>
      </c>
      <c r="G2273" t="n">
        <v>39.33345659964307</v>
      </c>
    </row>
    <row r="2274">
      <c r="A2274" t="inlineStr">
        <is>
          <t>mv_f0_lv167_f0_l0</t>
        </is>
      </c>
      <c r="B2274" t="inlineStr">
        <is>
          <t>5061</t>
        </is>
      </c>
      <c r="C2274" t="inlineStr">
        <is>
          <t>mv_f0_lv167_f0_l0</t>
        </is>
      </c>
      <c r="D2274" t="n">
        <v>48</v>
      </c>
      <c r="E2274" t="n">
        <v>22.24038705011468</v>
      </c>
      <c r="F2274" t="n">
        <v>-22.24038705011468</v>
      </c>
      <c r="G2274" t="n">
        <v>49.22590851022435</v>
      </c>
    </row>
    <row r="2275">
      <c r="A2275" t="inlineStr">
        <is>
          <t>mv_f0_lv528_f0_l8</t>
        </is>
      </c>
      <c r="B2275" t="inlineStr">
        <is>
          <t>9385</t>
        </is>
      </c>
      <c r="C2275" t="inlineStr">
        <is>
          <t>mv_f0_lv528_f0_l8</t>
        </is>
      </c>
      <c r="D2275" t="n">
        <v>48</v>
      </c>
      <c r="E2275" t="n">
        <v>22.23836926891798</v>
      </c>
      <c r="F2275" t="n">
        <v>-22.23836926891798</v>
      </c>
      <c r="G2275" t="n">
        <v>48.22184315336231</v>
      </c>
    </row>
    <row r="2276">
      <c r="A2276" t="inlineStr">
        <is>
          <t>mv_f0_lv313_f0_l1</t>
        </is>
      </c>
      <c r="B2276" t="inlineStr">
        <is>
          <t>6721</t>
        </is>
      </c>
      <c r="C2276" t="inlineStr">
        <is>
          <t>mv_f0_lv313_f0_l1</t>
        </is>
      </c>
      <c r="D2276" t="n">
        <v>48</v>
      </c>
      <c r="E2276" t="n">
        <v>22.23555012016046</v>
      </c>
      <c r="F2276" t="n">
        <v>-22.23555012016046</v>
      </c>
      <c r="G2276" t="n">
        <v>42.36241385591161</v>
      </c>
    </row>
    <row r="2277">
      <c r="A2277" t="inlineStr">
        <is>
          <t>mv_f0_lv159_f0_l8</t>
        </is>
      </c>
      <c r="B2277" t="inlineStr">
        <is>
          <t>5035</t>
        </is>
      </c>
      <c r="C2277" t="inlineStr">
        <is>
          <t>mv_f0_lv159_f0_l8</t>
        </is>
      </c>
      <c r="D2277" t="n">
        <v>48</v>
      </c>
      <c r="E2277" t="n">
        <v>22.21977959252328</v>
      </c>
      <c r="F2277" t="n">
        <v>-22.21977959252328</v>
      </c>
      <c r="G2277" t="n">
        <v>54.48205238164019</v>
      </c>
    </row>
    <row r="2278">
      <c r="A2278" t="inlineStr">
        <is>
          <t>mv_f0_lv457_f0_l37</t>
        </is>
      </c>
      <c r="B2278" t="inlineStr">
        <is>
          <t>8513</t>
        </is>
      </c>
      <c r="C2278" t="inlineStr">
        <is>
          <t>mv_f0_lv457_f0_l37</t>
        </is>
      </c>
      <c r="D2278" t="n">
        <v>48</v>
      </c>
      <c r="E2278" t="n">
        <v>22.2127736318544</v>
      </c>
      <c r="F2278" t="n">
        <v>-22.2127736318544</v>
      </c>
      <c r="G2278" t="n">
        <v>55.5941517867993</v>
      </c>
    </row>
    <row r="2279">
      <c r="A2279" t="inlineStr">
        <is>
          <t>mv_f0_lv253_f0_l0</t>
        </is>
      </c>
      <c r="B2279" t="inlineStr">
        <is>
          <t>6047</t>
        </is>
      </c>
      <c r="C2279" t="inlineStr">
        <is>
          <t>mv_f0_lv253_f0_l0</t>
        </is>
      </c>
      <c r="D2279" t="n">
        <v>48</v>
      </c>
      <c r="E2279" t="n">
        <v>22.19966687612107</v>
      </c>
      <c r="F2279" t="n">
        <v>-22.19966687612107</v>
      </c>
      <c r="G2279" t="n">
        <v>65.51626766146273</v>
      </c>
    </row>
    <row r="2280">
      <c r="A2280" t="inlineStr">
        <is>
          <t>mv_f0_lv268_f0_l2</t>
        </is>
      </c>
      <c r="B2280" t="inlineStr">
        <is>
          <t>6337</t>
        </is>
      </c>
      <c r="C2280" t="inlineStr">
        <is>
          <t>mv_f0_lv268_f0_l2</t>
        </is>
      </c>
      <c r="D2280" t="n">
        <v>48</v>
      </c>
      <c r="E2280" t="n">
        <v>22.19856440505012</v>
      </c>
      <c r="F2280" t="n">
        <v>-22.19856440505012</v>
      </c>
      <c r="G2280" t="n">
        <v>45.58377149320837</v>
      </c>
    </row>
    <row r="2281">
      <c r="A2281" t="inlineStr">
        <is>
          <t>mv_f0_lv261_f1_l24</t>
        </is>
      </c>
      <c r="B2281" t="inlineStr">
        <is>
          <t>6203</t>
        </is>
      </c>
      <c r="C2281" t="inlineStr">
        <is>
          <t>mv_f0_lv261_f1_l24</t>
        </is>
      </c>
      <c r="D2281" t="n">
        <v>48</v>
      </c>
      <c r="E2281" t="n">
        <v>22.19318924954802</v>
      </c>
      <c r="F2281" t="n">
        <v>-22.19318924954802</v>
      </c>
      <c r="G2281" t="n">
        <v>41.91756963929251</v>
      </c>
    </row>
    <row r="2282">
      <c r="A2282" t="inlineStr">
        <is>
          <t>mv_f0_lv357_f0_l0</t>
        </is>
      </c>
      <c r="B2282" t="inlineStr">
        <is>
          <t>7025</t>
        </is>
      </c>
      <c r="C2282" t="inlineStr">
        <is>
          <t>mv_f0_lv357_f0_l0</t>
        </is>
      </c>
      <c r="D2282" t="n">
        <v>48</v>
      </c>
      <c r="E2282" t="n">
        <v>22.18707378156973</v>
      </c>
      <c r="F2282" t="n">
        <v>-22.18707378156973</v>
      </c>
      <c r="G2282" t="n">
        <v>64.17501989521141</v>
      </c>
    </row>
    <row r="2283">
      <c r="A2283" t="inlineStr">
        <is>
          <t>mv_f0_lv419_f0_l0</t>
        </is>
      </c>
      <c r="B2283" t="inlineStr">
        <is>
          <t>7811</t>
        </is>
      </c>
      <c r="C2283" t="inlineStr">
        <is>
          <t>mv_f0_lv419_f0_l0</t>
        </is>
      </c>
      <c r="D2283" t="n">
        <v>48</v>
      </c>
      <c r="E2283" t="n">
        <v>22.18516937657175</v>
      </c>
      <c r="F2283" t="n">
        <v>-22.18516937657175</v>
      </c>
      <c r="G2283" t="n">
        <v>79.81445854656772</v>
      </c>
    </row>
    <row r="2284">
      <c r="A2284" t="inlineStr">
        <is>
          <t>mv_f0_lv103_f0_l12</t>
        </is>
      </c>
      <c r="B2284" t="inlineStr">
        <is>
          <t>4547</t>
        </is>
      </c>
      <c r="C2284" t="inlineStr">
        <is>
          <t>mv_f0_lv103_f0_l12</t>
        </is>
      </c>
      <c r="D2284" t="n">
        <v>48</v>
      </c>
      <c r="E2284" t="n">
        <v>22.16454657106494</v>
      </c>
      <c r="F2284" t="n">
        <v>-22.16454657106494</v>
      </c>
      <c r="G2284" t="n">
        <v>51.43548633953907</v>
      </c>
    </row>
    <row r="2285">
      <c r="A2285" t="inlineStr">
        <is>
          <t>mv_f0_lv556_f0_l26</t>
        </is>
      </c>
      <c r="B2285" t="inlineStr">
        <is>
          <t>9571</t>
        </is>
      </c>
      <c r="C2285" t="inlineStr">
        <is>
          <t>mv_f0_lv556_f0_l26</t>
        </is>
      </c>
      <c r="D2285" t="n">
        <v>48</v>
      </c>
      <c r="E2285" t="n">
        <v>22.14927421351312</v>
      </c>
      <c r="F2285" t="n">
        <v>-22.14927421351312</v>
      </c>
      <c r="G2285" t="n">
        <v>51.09221975006406</v>
      </c>
    </row>
    <row r="2286">
      <c r="A2286" t="inlineStr">
        <is>
          <t>mv_f0_lv203_f0_l0</t>
        </is>
      </c>
      <c r="B2286" t="inlineStr">
        <is>
          <t>5305</t>
        </is>
      </c>
      <c r="C2286" t="inlineStr">
        <is>
          <t>mv_f0_lv203_f0_l0</t>
        </is>
      </c>
      <c r="D2286" t="n">
        <v>48</v>
      </c>
      <c r="E2286" t="n">
        <v>22.14713761871646</v>
      </c>
      <c r="F2286" t="n">
        <v>-22.14713761871646</v>
      </c>
      <c r="G2286" t="n">
        <v>74.05442109257336</v>
      </c>
    </row>
    <row r="2287">
      <c r="A2287" t="inlineStr">
        <is>
          <t>mv_f0_lv423_f0_l17</t>
        </is>
      </c>
      <c r="B2287" t="inlineStr">
        <is>
          <t>7875</t>
        </is>
      </c>
      <c r="C2287" t="inlineStr">
        <is>
          <t>mv_f0_lv423_f0_l17</t>
        </is>
      </c>
      <c r="D2287" t="n">
        <v>48</v>
      </c>
      <c r="E2287" t="n">
        <v>22.13351869518814</v>
      </c>
      <c r="F2287" t="n">
        <v>-22.13351869518814</v>
      </c>
      <c r="G2287" t="n">
        <v>52.24305699356128</v>
      </c>
    </row>
    <row r="2288">
      <c r="A2288" t="inlineStr">
        <is>
          <t>mv_f0_l417</t>
        </is>
      </c>
      <c r="B2288" t="inlineStr">
        <is>
          <t>398</t>
        </is>
      </c>
      <c r="C2288" t="inlineStr">
        <is>
          <t>mv_f0_l417</t>
        </is>
      </c>
      <c r="D2288" t="n">
        <v>48</v>
      </c>
      <c r="E2288" t="n">
        <v>22.12985312576481</v>
      </c>
      <c r="F2288" t="n">
        <v>-22.12985312576481</v>
      </c>
      <c r="G2288" t="n">
        <v>42.78377226383242</v>
      </c>
    </row>
    <row r="2289">
      <c r="A2289" t="inlineStr">
        <is>
          <t>mv_f0_l396</t>
        </is>
      </c>
      <c r="B2289" t="inlineStr">
        <is>
          <t>377</t>
        </is>
      </c>
      <c r="C2289" t="inlineStr">
        <is>
          <t>mv_f0_l396</t>
        </is>
      </c>
      <c r="D2289" t="n">
        <v>48</v>
      </c>
      <c r="E2289" t="n">
        <v>22.12985285755292</v>
      </c>
      <c r="F2289" t="n">
        <v>-22.12985285755292</v>
      </c>
      <c r="G2289" t="n">
        <v>42.78377230778594</v>
      </c>
    </row>
    <row r="2290">
      <c r="A2290" t="inlineStr">
        <is>
          <t>mv_f0_lv394_f0_l1</t>
        </is>
      </c>
      <c r="B2290" t="inlineStr">
        <is>
          <t>7535</t>
        </is>
      </c>
      <c r="C2290" t="inlineStr">
        <is>
          <t>mv_f0_lv394_f0_l1</t>
        </is>
      </c>
      <c r="D2290" t="n">
        <v>48</v>
      </c>
      <c r="E2290" t="n">
        <v>22.12724962168805</v>
      </c>
      <c r="F2290" t="n">
        <v>-22.12724962168805</v>
      </c>
      <c r="G2290" t="n">
        <v>51.7866047625304</v>
      </c>
    </row>
    <row r="2291">
      <c r="A2291" t="inlineStr">
        <is>
          <t>mv_f0_lv624_f0_l15</t>
        </is>
      </c>
      <c r="B2291" t="inlineStr">
        <is>
          <t>10179</t>
        </is>
      </c>
      <c r="C2291" t="inlineStr">
        <is>
          <t>mv_f0_lv624_f0_l15</t>
        </is>
      </c>
      <c r="D2291" t="n">
        <v>48</v>
      </c>
      <c r="E2291" t="n">
        <v>22.10367652186575</v>
      </c>
      <c r="F2291" t="n">
        <v>-22.10367652186575</v>
      </c>
      <c r="G2291" t="n">
        <v>53.03631178436097</v>
      </c>
    </row>
    <row r="2292">
      <c r="A2292" t="inlineStr">
        <is>
          <t>mv_f0_lv563_f0_l1</t>
        </is>
      </c>
      <c r="B2292" t="inlineStr">
        <is>
          <t>9617</t>
        </is>
      </c>
      <c r="C2292" t="inlineStr">
        <is>
          <t>mv_f0_lv563_f0_l1</t>
        </is>
      </c>
      <c r="D2292" t="n">
        <v>48</v>
      </c>
      <c r="E2292" t="n">
        <v>22.09672876023912</v>
      </c>
      <c r="F2292" t="n">
        <v>-22.09672876023912</v>
      </c>
      <c r="G2292" t="n">
        <v>37.63050715252423</v>
      </c>
    </row>
    <row r="2293">
      <c r="A2293" t="inlineStr">
        <is>
          <t>mv_f0_lv584_f0_l31</t>
        </is>
      </c>
      <c r="B2293" t="inlineStr">
        <is>
          <t>9905</t>
        </is>
      </c>
      <c r="C2293" t="inlineStr">
        <is>
          <t>mv_f0_lv584_f0_l31</t>
        </is>
      </c>
      <c r="D2293" t="n">
        <v>48</v>
      </c>
      <c r="E2293" t="n">
        <v>22.06706573866562</v>
      </c>
      <c r="F2293" t="n">
        <v>-22.06706573866562</v>
      </c>
      <c r="G2293" t="n">
        <v>44.9891733827347</v>
      </c>
    </row>
    <row r="2294">
      <c r="A2294" t="inlineStr">
        <is>
          <t>mv_f0_lv556_f0_l22</t>
        </is>
      </c>
      <c r="B2294" t="inlineStr">
        <is>
          <t>9563</t>
        </is>
      </c>
      <c r="C2294" t="inlineStr">
        <is>
          <t>mv_f0_lv556_f0_l22</t>
        </is>
      </c>
      <c r="D2294" t="n">
        <v>48</v>
      </c>
      <c r="E2294" t="n">
        <v>22.0556142539536</v>
      </c>
      <c r="F2294" t="n">
        <v>-22.0556142539536</v>
      </c>
      <c r="G2294" t="n">
        <v>57.34801548222066</v>
      </c>
    </row>
    <row r="2295">
      <c r="A2295" t="inlineStr">
        <is>
          <t>mv_f0_lv248_f1_l32</t>
        </is>
      </c>
      <c r="B2295" t="inlineStr">
        <is>
          <t>5985</t>
        </is>
      </c>
      <c r="C2295" t="inlineStr">
        <is>
          <t>mv_f0_lv248_f1_l32</t>
        </is>
      </c>
      <c r="D2295" t="n">
        <v>48</v>
      </c>
      <c r="E2295" t="n">
        <v>22.03812481465032</v>
      </c>
      <c r="F2295" t="n">
        <v>-22.03812481465032</v>
      </c>
      <c r="G2295" t="n">
        <v>38.11844344842355</v>
      </c>
    </row>
    <row r="2296">
      <c r="A2296" t="inlineStr">
        <is>
          <t>mv_f0_lv386_f0_l35</t>
        </is>
      </c>
      <c r="B2296" t="inlineStr">
        <is>
          <t>7443</t>
        </is>
      </c>
      <c r="C2296" t="inlineStr">
        <is>
          <t>mv_f0_lv386_f0_l35</t>
        </is>
      </c>
      <c r="D2296" t="n">
        <v>48</v>
      </c>
      <c r="E2296" t="n">
        <v>22.02199345152059</v>
      </c>
      <c r="F2296" t="n">
        <v>-22.02199345152059</v>
      </c>
      <c r="G2296" t="n">
        <v>51.38750189284023</v>
      </c>
    </row>
    <row r="2297">
      <c r="A2297" t="inlineStr">
        <is>
          <t>mv_f0_lv225_f0_l0</t>
        </is>
      </c>
      <c r="B2297" t="inlineStr">
        <is>
          <t>5441</t>
        </is>
      </c>
      <c r="C2297" t="inlineStr">
        <is>
          <t>mv_f0_lv225_f0_l0</t>
        </is>
      </c>
      <c r="D2297" t="n">
        <v>48</v>
      </c>
      <c r="E2297" t="n">
        <v>22.00480162811628</v>
      </c>
      <c r="F2297" t="n">
        <v>-22.00480162811628</v>
      </c>
      <c r="G2297" t="n">
        <v>69.67731141713881</v>
      </c>
    </row>
    <row r="2298">
      <c r="A2298" t="inlineStr">
        <is>
          <t>mv_f0_lv140_f0_l0</t>
        </is>
      </c>
      <c r="B2298" t="inlineStr">
        <is>
          <t>4793</t>
        </is>
      </c>
      <c r="C2298" t="inlineStr">
        <is>
          <t>mv_f0_lv140_f0_l0</t>
        </is>
      </c>
      <c r="D2298" t="n">
        <v>48</v>
      </c>
      <c r="E2298" t="n">
        <v>21.99256899677946</v>
      </c>
      <c r="F2298" t="n">
        <v>-21.99256899677946</v>
      </c>
      <c r="G2298" t="n">
        <v>39.75158563069659</v>
      </c>
    </row>
    <row r="2299">
      <c r="A2299" t="inlineStr">
        <is>
          <t>mv_f0_lv199_f0_l0</t>
        </is>
      </c>
      <c r="B2299" t="inlineStr">
        <is>
          <t>5279</t>
        </is>
      </c>
      <c r="C2299" t="inlineStr">
        <is>
          <t>mv_f0_lv199_f0_l0</t>
        </is>
      </c>
      <c r="D2299" t="n">
        <v>48</v>
      </c>
      <c r="E2299" t="n">
        <v>21.99088910791954</v>
      </c>
      <c r="F2299" t="n">
        <v>-21.99088910791954</v>
      </c>
      <c r="G2299" t="n">
        <v>38.59665134538078</v>
      </c>
    </row>
    <row r="2300">
      <c r="A2300" t="inlineStr">
        <is>
          <t>mv_f0_lv632_f1_l0</t>
        </is>
      </c>
      <c r="B2300" t="inlineStr">
        <is>
          <t>10319</t>
        </is>
      </c>
      <c r="C2300" t="inlineStr">
        <is>
          <t>mv_f0_lv632_f1_l0</t>
        </is>
      </c>
      <c r="D2300" t="n">
        <v>48</v>
      </c>
      <c r="E2300" t="n">
        <v>21.98187982797613</v>
      </c>
      <c r="F2300" t="n">
        <v>-21.98187982797613</v>
      </c>
      <c r="G2300" t="n">
        <v>59.60924662001797</v>
      </c>
    </row>
    <row r="2301">
      <c r="A2301" t="inlineStr">
        <is>
          <t>mv_f0_lv344_f0_l0</t>
        </is>
      </c>
      <c r="B2301" t="inlineStr">
        <is>
          <t>6967</t>
        </is>
      </c>
      <c r="C2301" t="inlineStr">
        <is>
          <t>mv_f0_lv344_f0_l0</t>
        </is>
      </c>
      <c r="D2301" t="n">
        <v>48</v>
      </c>
      <c r="E2301" t="n">
        <v>21.96645639079729</v>
      </c>
      <c r="F2301" t="n">
        <v>-21.96645639079729</v>
      </c>
      <c r="G2301" t="n">
        <v>41.2608930184829</v>
      </c>
    </row>
    <row r="2302">
      <c r="A2302" t="inlineStr">
        <is>
          <t>mv_f0_lv305_f0_l8</t>
        </is>
      </c>
      <c r="B2302" t="inlineStr">
        <is>
          <t>6691</t>
        </is>
      </c>
      <c r="C2302" t="inlineStr">
        <is>
          <t>mv_f0_lv305_f0_l8</t>
        </is>
      </c>
      <c r="D2302" t="n">
        <v>48</v>
      </c>
      <c r="E2302" t="n">
        <v>21.94396211606986</v>
      </c>
      <c r="F2302" t="n">
        <v>-21.94396211606986</v>
      </c>
      <c r="G2302" t="n">
        <v>40.8134957329785</v>
      </c>
    </row>
    <row r="2303">
      <c r="A2303" t="inlineStr">
        <is>
          <t>mv_f0_lv455_f0_l39</t>
        </is>
      </c>
      <c r="B2303" t="inlineStr">
        <is>
          <t>8397</t>
        </is>
      </c>
      <c r="C2303" t="inlineStr">
        <is>
          <t>mv_f0_lv455_f0_l39</t>
        </is>
      </c>
      <c r="D2303" t="n">
        <v>48</v>
      </c>
      <c r="E2303" t="n">
        <v>21.93101534429196</v>
      </c>
      <c r="F2303" t="n">
        <v>-21.93101534429196</v>
      </c>
      <c r="G2303" t="n">
        <v>62.28297334859381</v>
      </c>
    </row>
    <row r="2304">
      <c r="A2304" t="inlineStr">
        <is>
          <t>mv_f0_lv261_f1_l27</t>
        </is>
      </c>
      <c r="B2304" t="inlineStr">
        <is>
          <t>6209</t>
        </is>
      </c>
      <c r="C2304" t="inlineStr">
        <is>
          <t>mv_f0_lv261_f1_l27</t>
        </is>
      </c>
      <c r="D2304" t="n">
        <v>48</v>
      </c>
      <c r="E2304" t="n">
        <v>21.91650020470376</v>
      </c>
      <c r="F2304" t="n">
        <v>-21.91650020470376</v>
      </c>
      <c r="G2304" t="n">
        <v>49.13999566651816</v>
      </c>
    </row>
    <row r="2305">
      <c r="A2305" t="inlineStr">
        <is>
          <t>mv_f0_lv156_f0_l10</t>
        </is>
      </c>
      <c r="B2305" t="inlineStr">
        <is>
          <t>4983</t>
        </is>
      </c>
      <c r="C2305" t="inlineStr">
        <is>
          <t>mv_f0_lv156_f0_l10</t>
        </is>
      </c>
      <c r="D2305" t="n">
        <v>48</v>
      </c>
      <c r="E2305" t="n">
        <v>21.91388745183531</v>
      </c>
      <c r="F2305" t="n">
        <v>-21.91388745183531</v>
      </c>
      <c r="G2305" t="n">
        <v>70.06822081049975</v>
      </c>
    </row>
    <row r="2306">
      <c r="A2306" t="inlineStr">
        <is>
          <t>mv_f0_lv35_f0_l1</t>
        </is>
      </c>
      <c r="B2306" t="inlineStr">
        <is>
          <t>3751</t>
        </is>
      </c>
      <c r="C2306" t="inlineStr">
        <is>
          <t>mv_f0_lv35_f0_l1</t>
        </is>
      </c>
      <c r="D2306" t="n">
        <v>48</v>
      </c>
      <c r="E2306" t="n">
        <v>21.89595144538</v>
      </c>
      <c r="F2306" t="n">
        <v>-21.89595144538</v>
      </c>
      <c r="G2306" t="n">
        <v>53.10333353806857</v>
      </c>
    </row>
    <row r="2307">
      <c r="A2307" t="inlineStr">
        <is>
          <t>mv_f0_lv556_f0_l28</t>
        </is>
      </c>
      <c r="B2307" t="inlineStr">
        <is>
          <t>9575</t>
        </is>
      </c>
      <c r="C2307" t="inlineStr">
        <is>
          <t>mv_f0_lv556_f0_l28</t>
        </is>
      </c>
      <c r="D2307" t="n">
        <v>48</v>
      </c>
      <c r="E2307" t="n">
        <v>21.8650800364464</v>
      </c>
      <c r="F2307" t="n">
        <v>-21.8650800364464</v>
      </c>
      <c r="G2307" t="n">
        <v>46.13854545280046</v>
      </c>
    </row>
    <row r="2308">
      <c r="A2308" t="inlineStr">
        <is>
          <t>mv_f0_lv459_f0_l1</t>
        </is>
      </c>
      <c r="B2308" t="inlineStr">
        <is>
          <t>8591</t>
        </is>
      </c>
      <c r="C2308" t="inlineStr">
        <is>
          <t>mv_f0_lv459_f0_l1</t>
        </is>
      </c>
      <c r="D2308" t="n">
        <v>48</v>
      </c>
      <c r="E2308" t="n">
        <v>21.86060956132883</v>
      </c>
      <c r="F2308" t="n">
        <v>-21.86060956132883</v>
      </c>
      <c r="G2308" t="n">
        <v>50.71018707233374</v>
      </c>
    </row>
    <row r="2309">
      <c r="A2309" t="inlineStr">
        <is>
          <t>mv_f0_lv639_f0_l0</t>
        </is>
      </c>
      <c r="B2309" t="inlineStr">
        <is>
          <t>10369</t>
        </is>
      </c>
      <c r="C2309" t="inlineStr">
        <is>
          <t>mv_f0_lv639_f0_l0</t>
        </is>
      </c>
      <c r="D2309" t="n">
        <v>48</v>
      </c>
      <c r="E2309" t="n">
        <v>21.85212560856901</v>
      </c>
      <c r="F2309" t="n">
        <v>-21.85212560856901</v>
      </c>
      <c r="G2309" t="n">
        <v>46.86571861487687</v>
      </c>
    </row>
    <row r="2310">
      <c r="A2310" t="inlineStr">
        <is>
          <t>mv_f0_lv632_f1_l2</t>
        </is>
      </c>
      <c r="B2310" t="inlineStr">
        <is>
          <t>10323</t>
        </is>
      </c>
      <c r="C2310" t="inlineStr">
        <is>
          <t>mv_f0_lv632_f1_l2</t>
        </is>
      </c>
      <c r="D2310" t="n">
        <v>48</v>
      </c>
      <c r="E2310" t="n">
        <v>21.8279788626628</v>
      </c>
      <c r="F2310" t="n">
        <v>-21.8279788626628</v>
      </c>
      <c r="G2310" t="n">
        <v>67.20629539041855</v>
      </c>
    </row>
    <row r="2311">
      <c r="A2311" t="inlineStr">
        <is>
          <t>mv_f0_lv556_f0_l18</t>
        </is>
      </c>
      <c r="B2311" t="inlineStr">
        <is>
          <t>9555</t>
        </is>
      </c>
      <c r="C2311" t="inlineStr">
        <is>
          <t>mv_f0_lv556_f0_l18</t>
        </is>
      </c>
      <c r="D2311" t="n">
        <v>48</v>
      </c>
      <c r="E2311" t="n">
        <v>21.82653688185856</v>
      </c>
      <c r="F2311" t="n">
        <v>-21.82653688185856</v>
      </c>
      <c r="G2311" t="n">
        <v>41.65251094491541</v>
      </c>
    </row>
    <row r="2312">
      <c r="A2312" t="inlineStr">
        <is>
          <t>mv_f0_lv644_f0_l0</t>
        </is>
      </c>
      <c r="B2312" t="inlineStr">
        <is>
          <t>10385</t>
        </is>
      </c>
      <c r="C2312" t="inlineStr">
        <is>
          <t>mv_f0_lv644_f0_l0</t>
        </is>
      </c>
      <c r="D2312" t="n">
        <v>48</v>
      </c>
      <c r="E2312" t="n">
        <v>21.78637880810103</v>
      </c>
      <c r="F2312" t="n">
        <v>-21.78637880810103</v>
      </c>
      <c r="G2312" t="n">
        <v>39.11550647471759</v>
      </c>
    </row>
    <row r="2313">
      <c r="A2313" t="inlineStr">
        <is>
          <t>mv_f0_lv571_f1_l25</t>
        </is>
      </c>
      <c r="B2313" t="inlineStr">
        <is>
          <t>9783</t>
        </is>
      </c>
      <c r="C2313" t="inlineStr">
        <is>
          <t>mv_f0_lv571_f1_l25</t>
        </is>
      </c>
      <c r="D2313" t="n">
        <v>48</v>
      </c>
      <c r="E2313" t="n">
        <v>21.73633558866305</v>
      </c>
      <c r="F2313" t="n">
        <v>-21.73633558866305</v>
      </c>
      <c r="G2313" t="n">
        <v>66.77540278276227</v>
      </c>
    </row>
    <row r="2314">
      <c r="A2314" t="inlineStr">
        <is>
          <t>mv_f0_lv504_f0_l21</t>
        </is>
      </c>
      <c r="B2314" t="inlineStr">
        <is>
          <t>9005</t>
        </is>
      </c>
      <c r="C2314" t="inlineStr">
        <is>
          <t>mv_f0_lv504_f0_l21</t>
        </is>
      </c>
      <c r="D2314" t="n">
        <v>48</v>
      </c>
      <c r="E2314" t="n">
        <v>21.70008784507445</v>
      </c>
      <c r="F2314" t="n">
        <v>-21.70008784507445</v>
      </c>
      <c r="G2314" t="n">
        <v>49.49418306626108</v>
      </c>
    </row>
    <row r="2315">
      <c r="A2315" t="inlineStr">
        <is>
          <t>mv_f0_lv60_f0_l2</t>
        </is>
      </c>
      <c r="B2315" t="inlineStr">
        <is>
          <t>4055</t>
        </is>
      </c>
      <c r="C2315" t="inlineStr">
        <is>
          <t>mv_f0_lv60_f0_l2</t>
        </is>
      </c>
      <c r="D2315" t="n">
        <v>48</v>
      </c>
      <c r="E2315" t="n">
        <v>21.68445203493283</v>
      </c>
      <c r="F2315" t="n">
        <v>-21.68445203493283</v>
      </c>
      <c r="G2315" t="n">
        <v>40.35696538717104</v>
      </c>
    </row>
    <row r="2316">
      <c r="A2316" t="inlineStr">
        <is>
          <t>mv_f0_lv48_f1_l2</t>
        </is>
      </c>
      <c r="B2316" t="inlineStr">
        <is>
          <t>3973</t>
        </is>
      </c>
      <c r="C2316" t="inlineStr">
        <is>
          <t>mv_f0_lv48_f1_l2</t>
        </is>
      </c>
      <c r="D2316" t="n">
        <v>48</v>
      </c>
      <c r="E2316" t="n">
        <v>21.68259866210091</v>
      </c>
      <c r="F2316" t="n">
        <v>-21.68259866210091</v>
      </c>
      <c r="G2316" t="n">
        <v>46.93215998112082</v>
      </c>
    </row>
    <row r="2317">
      <c r="A2317" t="inlineStr">
        <is>
          <t>mv_f0_lv388_f0_l19</t>
        </is>
      </c>
      <c r="B2317" t="inlineStr">
        <is>
          <t>7507</t>
        </is>
      </c>
      <c r="C2317" t="inlineStr">
        <is>
          <t>mv_f0_lv388_f0_l19</t>
        </is>
      </c>
      <c r="D2317" t="n">
        <v>48</v>
      </c>
      <c r="E2317" t="n">
        <v>21.66536498060486</v>
      </c>
      <c r="F2317" t="n">
        <v>-21.66536498060486</v>
      </c>
      <c r="G2317" t="n">
        <v>48.30012203473808</v>
      </c>
    </row>
    <row r="2318">
      <c r="A2318" t="inlineStr">
        <is>
          <t>mv_f0_lv85_f0_l35</t>
        </is>
      </c>
      <c r="B2318" t="inlineStr">
        <is>
          <t>4287</t>
        </is>
      </c>
      <c r="C2318" t="inlineStr">
        <is>
          <t>mv_f0_lv85_f0_l35</t>
        </is>
      </c>
      <c r="D2318" t="n">
        <v>48</v>
      </c>
      <c r="E2318" t="n">
        <v>21.65723278432915</v>
      </c>
      <c r="F2318" t="n">
        <v>-21.65723278432915</v>
      </c>
      <c r="G2318" t="n">
        <v>68.10229567070283</v>
      </c>
    </row>
    <row r="2319">
      <c r="A2319" t="inlineStr">
        <is>
          <t>mv_f0_lv196_f0_l2</t>
        </is>
      </c>
      <c r="B2319" t="inlineStr">
        <is>
          <t>5261</t>
        </is>
      </c>
      <c r="C2319" t="inlineStr">
        <is>
          <t>mv_f0_lv196_f0_l2</t>
        </is>
      </c>
      <c r="D2319" t="n">
        <v>48</v>
      </c>
      <c r="E2319" t="n">
        <v>21.65482472149179</v>
      </c>
      <c r="F2319" t="n">
        <v>-21.65482472149179</v>
      </c>
      <c r="G2319" t="n">
        <v>46.24987904916297</v>
      </c>
    </row>
    <row r="2320">
      <c r="A2320" t="inlineStr">
        <is>
          <t>mv_f0_lv226_f0_l34</t>
        </is>
      </c>
      <c r="B2320" t="inlineStr">
        <is>
          <t>5513</t>
        </is>
      </c>
      <c r="C2320" t="inlineStr">
        <is>
          <t>mv_f0_lv226_f0_l34</t>
        </is>
      </c>
      <c r="D2320" t="n">
        <v>48</v>
      </c>
      <c r="E2320" t="n">
        <v>21.64598795702663</v>
      </c>
      <c r="F2320" t="n">
        <v>-21.64598795702663</v>
      </c>
      <c r="G2320" t="n">
        <v>33.14557232555762</v>
      </c>
    </row>
    <row r="2321">
      <c r="A2321" t="inlineStr">
        <is>
          <t>mv_f0_lv556_f0_l20</t>
        </is>
      </c>
      <c r="B2321" t="inlineStr">
        <is>
          <t>9559</t>
        </is>
      </c>
      <c r="C2321" t="inlineStr">
        <is>
          <t>mv_f0_lv556_f0_l20</t>
        </is>
      </c>
      <c r="D2321" t="n">
        <v>48</v>
      </c>
      <c r="E2321" t="n">
        <v>21.64469496410758</v>
      </c>
      <c r="F2321" t="n">
        <v>-21.64469496410758</v>
      </c>
      <c r="G2321" t="n">
        <v>49.69397088423169</v>
      </c>
    </row>
    <row r="2322">
      <c r="A2322" t="inlineStr">
        <is>
          <t>mv_f0_lv661_f0_l3</t>
        </is>
      </c>
      <c r="B2322" t="inlineStr">
        <is>
          <t>10591</t>
        </is>
      </c>
      <c r="C2322" t="inlineStr">
        <is>
          <t>mv_f0_lv661_f0_l3</t>
        </is>
      </c>
      <c r="D2322" t="n">
        <v>48</v>
      </c>
      <c r="E2322" t="n">
        <v>21.64127277179902</v>
      </c>
      <c r="F2322" t="n">
        <v>-21.64127277179902</v>
      </c>
      <c r="G2322" t="n">
        <v>56.97454189654847</v>
      </c>
    </row>
    <row r="2323">
      <c r="A2323" t="inlineStr">
        <is>
          <t>mv_f0_lv195_f0_l13</t>
        </is>
      </c>
      <c r="B2323" t="inlineStr">
        <is>
          <t>5249</t>
        </is>
      </c>
      <c r="C2323" t="inlineStr">
        <is>
          <t>mv_f0_lv195_f0_l13</t>
        </is>
      </c>
      <c r="D2323" t="n">
        <v>48</v>
      </c>
      <c r="E2323" t="n">
        <v>21.62249650627614</v>
      </c>
      <c r="F2323" t="n">
        <v>-21.62249650627614</v>
      </c>
      <c r="G2323" t="n">
        <v>72.37068417126937</v>
      </c>
    </row>
    <row r="2324">
      <c r="A2324" t="inlineStr">
        <is>
          <t>mv_f0_lv352_f0_l1</t>
        </is>
      </c>
      <c r="B2324" t="inlineStr">
        <is>
          <t>6995</t>
        </is>
      </c>
      <c r="C2324" t="inlineStr">
        <is>
          <t>mv_f0_lv352_f0_l1</t>
        </is>
      </c>
      <c r="D2324" t="n">
        <v>48</v>
      </c>
      <c r="E2324" t="n">
        <v>21.61891139294131</v>
      </c>
      <c r="F2324" t="n">
        <v>-21.61891139294131</v>
      </c>
      <c r="G2324" t="n">
        <v>38.08347530158709</v>
      </c>
    </row>
    <row r="2325">
      <c r="A2325" t="inlineStr">
        <is>
          <t>mv_f0_lv413_f0_l0</t>
        </is>
      </c>
      <c r="B2325" t="inlineStr">
        <is>
          <t>7783</t>
        </is>
      </c>
      <c r="C2325" t="inlineStr">
        <is>
          <t>mv_f0_lv413_f0_l0</t>
        </is>
      </c>
      <c r="D2325" t="n">
        <v>48</v>
      </c>
      <c r="E2325" t="n">
        <v>21.61802115497273</v>
      </c>
      <c r="F2325" t="n">
        <v>-21.61802115497273</v>
      </c>
      <c r="G2325" t="n">
        <v>45.57867964398894</v>
      </c>
    </row>
    <row r="2326">
      <c r="A2326" t="inlineStr">
        <is>
          <t>mv_f0_lv45_f0_l1</t>
        </is>
      </c>
      <c r="B2326" t="inlineStr">
        <is>
          <t>3883</t>
        </is>
      </c>
      <c r="C2326" t="inlineStr">
        <is>
          <t>mv_f0_lv45_f0_l1</t>
        </is>
      </c>
      <c r="D2326" t="n">
        <v>48</v>
      </c>
      <c r="E2326" t="n">
        <v>21.61358759584141</v>
      </c>
      <c r="F2326" t="n">
        <v>-21.61358759584141</v>
      </c>
      <c r="G2326" t="n">
        <v>45.87271246746538</v>
      </c>
    </row>
    <row r="2327">
      <c r="A2327" t="inlineStr">
        <is>
          <t>mv_f0_lv534_f0_l1</t>
        </is>
      </c>
      <c r="B2327" t="inlineStr">
        <is>
          <t>9409</t>
        </is>
      </c>
      <c r="C2327" t="inlineStr">
        <is>
          <t>mv_f0_lv534_f0_l1</t>
        </is>
      </c>
      <c r="D2327" t="n">
        <v>48</v>
      </c>
      <c r="E2327" t="n">
        <v>21.60475848130385</v>
      </c>
      <c r="F2327" t="n">
        <v>-21.60475848130385</v>
      </c>
      <c r="G2327" t="n">
        <v>37.83609320484362</v>
      </c>
    </row>
    <row r="2328">
      <c r="A2328" t="inlineStr">
        <is>
          <t>mv_f0_lv457_f0_l36</t>
        </is>
      </c>
      <c r="B2328" t="inlineStr">
        <is>
          <t>8511</t>
        </is>
      </c>
      <c r="C2328" t="inlineStr">
        <is>
          <t>mv_f0_lv457_f0_l36</t>
        </is>
      </c>
      <c r="D2328" t="n">
        <v>48</v>
      </c>
      <c r="E2328" t="n">
        <v>21.6038140761171</v>
      </c>
      <c r="F2328" t="n">
        <v>-21.6038140761171</v>
      </c>
      <c r="G2328" t="n">
        <v>54.80006872851389</v>
      </c>
    </row>
    <row r="2329">
      <c r="A2329" t="inlineStr">
        <is>
          <t>mv_f0_lv67_f0_l0</t>
        </is>
      </c>
      <c r="B2329" t="inlineStr">
        <is>
          <t>4097</t>
        </is>
      </c>
      <c r="C2329" t="inlineStr">
        <is>
          <t>mv_f0_lv67_f0_l0</t>
        </is>
      </c>
      <c r="D2329" t="n">
        <v>48</v>
      </c>
      <c r="E2329" t="n">
        <v>21.58266052062299</v>
      </c>
      <c r="F2329" t="n">
        <v>-21.58266052062299</v>
      </c>
      <c r="G2329" t="n">
        <v>52.40715309887002</v>
      </c>
    </row>
    <row r="2330">
      <c r="A2330" t="inlineStr">
        <is>
          <t>mv_f0_lv334_f0_l2</t>
        </is>
      </c>
      <c r="B2330" t="inlineStr">
        <is>
          <t>6879</t>
        </is>
      </c>
      <c r="C2330" t="inlineStr">
        <is>
          <t>mv_f0_lv334_f0_l2</t>
        </is>
      </c>
      <c r="D2330" t="n">
        <v>48</v>
      </c>
      <c r="E2330" t="n">
        <v>21.5772937017764</v>
      </c>
      <c r="F2330" t="n">
        <v>-21.5772937017764</v>
      </c>
      <c r="G2330" t="n">
        <v>67.12692873984682</v>
      </c>
    </row>
    <row r="2331">
      <c r="A2331" t="inlineStr">
        <is>
          <t>mv_f0_lv556_f0_l19</t>
        </is>
      </c>
      <c r="B2331" t="inlineStr">
        <is>
          <t>9557</t>
        </is>
      </c>
      <c r="C2331" t="inlineStr">
        <is>
          <t>mv_f0_lv556_f0_l19</t>
        </is>
      </c>
      <c r="D2331" t="n">
        <v>48</v>
      </c>
      <c r="E2331" t="n">
        <v>21.53568404251465</v>
      </c>
      <c r="F2331" t="n">
        <v>-21.53568404251465</v>
      </c>
      <c r="G2331" t="n">
        <v>48.94928044396775</v>
      </c>
    </row>
    <row r="2332">
      <c r="A2332" t="inlineStr">
        <is>
          <t>mv_f0_lv156_f0_l9</t>
        </is>
      </c>
      <c r="B2332" t="inlineStr">
        <is>
          <t>4981</t>
        </is>
      </c>
      <c r="C2332" t="inlineStr">
        <is>
          <t>mv_f0_lv156_f0_l9</t>
        </is>
      </c>
      <c r="D2332" t="n">
        <v>48</v>
      </c>
      <c r="E2332" t="n">
        <v>21.52151056292289</v>
      </c>
      <c r="F2332" t="n">
        <v>-21.52151056292289</v>
      </c>
      <c r="G2332" t="n">
        <v>55.60442198436326</v>
      </c>
    </row>
    <row r="2333">
      <c r="A2333" t="inlineStr">
        <is>
          <t>mv_f0_lv10_f0_l6</t>
        </is>
      </c>
      <c r="B2333" t="inlineStr">
        <is>
          <t>3651</t>
        </is>
      </c>
      <c r="C2333" t="inlineStr">
        <is>
          <t>mv_f0_lv10_f0_l6</t>
        </is>
      </c>
      <c r="D2333" t="n">
        <v>48</v>
      </c>
      <c r="E2333" t="n">
        <v>21.49979312270922</v>
      </c>
      <c r="F2333" t="n">
        <v>-21.49979312270922</v>
      </c>
      <c r="G2333" t="n">
        <v>44.58508988760987</v>
      </c>
    </row>
    <row r="2334">
      <c r="A2334" t="inlineStr">
        <is>
          <t>mv_f0_lv584_f1_l12</t>
        </is>
      </c>
      <c r="B2334" t="inlineStr">
        <is>
          <t>9947</t>
        </is>
      </c>
      <c r="C2334" t="inlineStr">
        <is>
          <t>mv_f0_lv584_f1_l12</t>
        </is>
      </c>
      <c r="D2334" t="n">
        <v>48</v>
      </c>
      <c r="E2334" t="n">
        <v>21.49891210037829</v>
      </c>
      <c r="F2334" t="n">
        <v>-21.49891210037829</v>
      </c>
      <c r="G2334" t="n">
        <v>53.68901184868646</v>
      </c>
    </row>
    <row r="2335">
      <c r="A2335" t="inlineStr">
        <is>
          <t>mv_f0_lv570_f0_l0</t>
        </is>
      </c>
      <c r="B2335" t="inlineStr">
        <is>
          <t>9647</t>
        </is>
      </c>
      <c r="C2335" t="inlineStr">
        <is>
          <t>mv_f0_lv570_f0_l0</t>
        </is>
      </c>
      <c r="D2335" t="n">
        <v>48</v>
      </c>
      <c r="E2335" t="n">
        <v>21.48781939856982</v>
      </c>
      <c r="F2335" t="n">
        <v>-21.48781939856982</v>
      </c>
      <c r="G2335" t="n">
        <v>51.8379709906992</v>
      </c>
    </row>
    <row r="2336">
      <c r="A2336" t="inlineStr">
        <is>
          <t>mv_f0_lv227_f1_l3</t>
        </is>
      </c>
      <c r="B2336" t="inlineStr">
        <is>
          <t>5631</t>
        </is>
      </c>
      <c r="C2336" t="inlineStr">
        <is>
          <t>mv_f0_lv227_f1_l3</t>
        </is>
      </c>
      <c r="D2336" t="n">
        <v>48</v>
      </c>
      <c r="E2336" t="n">
        <v>21.48204200918362</v>
      </c>
      <c r="F2336" t="n">
        <v>-21.48204200918362</v>
      </c>
      <c r="G2336" t="n">
        <v>58.38049743092899</v>
      </c>
    </row>
    <row r="2337">
      <c r="A2337" t="inlineStr">
        <is>
          <t>mv_f0_lv395_f0_l15</t>
        </is>
      </c>
      <c r="B2337" t="inlineStr">
        <is>
          <t>7567</t>
        </is>
      </c>
      <c r="C2337" t="inlineStr">
        <is>
          <t>mv_f0_lv395_f0_l15</t>
        </is>
      </c>
      <c r="D2337" t="n">
        <v>48</v>
      </c>
      <c r="E2337" t="n">
        <v>21.4809561922753</v>
      </c>
      <c r="F2337" t="n">
        <v>-21.4809561922753</v>
      </c>
      <c r="G2337" t="n">
        <v>55.07091269390083</v>
      </c>
    </row>
    <row r="2338">
      <c r="A2338" t="inlineStr">
        <is>
          <t>mv_f0_lv476_f0_l1</t>
        </is>
      </c>
      <c r="B2338" t="inlineStr">
        <is>
          <t>8787</t>
        </is>
      </c>
      <c r="C2338" t="inlineStr">
        <is>
          <t>mv_f0_lv476_f0_l1</t>
        </is>
      </c>
      <c r="D2338" t="n">
        <v>48</v>
      </c>
      <c r="E2338" t="n">
        <v>21.47226500322293</v>
      </c>
      <c r="F2338" t="n">
        <v>-21.47226500322293</v>
      </c>
      <c r="G2338" t="n">
        <v>36.06468816998222</v>
      </c>
    </row>
    <row r="2339">
      <c r="A2339" t="inlineStr">
        <is>
          <t>mv_f0_lv504_f0_l23</t>
        </is>
      </c>
      <c r="B2339" t="inlineStr">
        <is>
          <t>9009</t>
        </is>
      </c>
      <c r="C2339" t="inlineStr">
        <is>
          <t>mv_f0_lv504_f0_l23</t>
        </is>
      </c>
      <c r="D2339" t="n">
        <v>48</v>
      </c>
      <c r="E2339" t="n">
        <v>21.43941169882465</v>
      </c>
      <c r="F2339" t="n">
        <v>-21.43941169882465</v>
      </c>
      <c r="G2339" t="n">
        <v>54.59250883417212</v>
      </c>
    </row>
    <row r="2340">
      <c r="A2340" t="inlineStr">
        <is>
          <t>mv_f0_lv36_f1_l6</t>
        </is>
      </c>
      <c r="B2340" t="inlineStr">
        <is>
          <t>3845</t>
        </is>
      </c>
      <c r="C2340" t="inlineStr">
        <is>
          <t>mv_f0_lv36_f1_l6</t>
        </is>
      </c>
      <c r="D2340" t="n">
        <v>48</v>
      </c>
      <c r="E2340" t="n">
        <v>21.43460958668564</v>
      </c>
      <c r="F2340" t="n">
        <v>-21.43460958668564</v>
      </c>
      <c r="G2340" t="n">
        <v>48.8447036870791</v>
      </c>
    </row>
    <row r="2341">
      <c r="A2341" t="inlineStr">
        <is>
          <t>mv_f0_lv573_f0_l2</t>
        </is>
      </c>
      <c r="B2341" t="inlineStr">
        <is>
          <t>9801</t>
        </is>
      </c>
      <c r="C2341" t="inlineStr">
        <is>
          <t>mv_f0_lv573_f0_l2</t>
        </is>
      </c>
      <c r="D2341" t="n">
        <v>48</v>
      </c>
      <c r="E2341" t="n">
        <v>21.41917289515331</v>
      </c>
      <c r="F2341" t="n">
        <v>-21.41917289515331</v>
      </c>
      <c r="G2341" t="n">
        <v>45.36189215864157</v>
      </c>
    </row>
    <row r="2342">
      <c r="A2342" t="inlineStr">
        <is>
          <t>mv_f0_lv268_f0_l1</t>
        </is>
      </c>
      <c r="B2342" t="inlineStr">
        <is>
          <t>6335</t>
        </is>
      </c>
      <c r="C2342" t="inlineStr">
        <is>
          <t>mv_f0_lv268_f0_l1</t>
        </is>
      </c>
      <c r="D2342" t="n">
        <v>48</v>
      </c>
      <c r="E2342" t="n">
        <v>21.40448346226437</v>
      </c>
      <c r="F2342" t="n">
        <v>-21.40448346226437</v>
      </c>
      <c r="G2342" t="n">
        <v>43.46472720381622</v>
      </c>
    </row>
    <row r="2343">
      <c r="A2343" t="inlineStr">
        <is>
          <t>mv_f0_lv514_f0_l1</t>
        </is>
      </c>
      <c r="B2343" t="inlineStr">
        <is>
          <t>9049</t>
        </is>
      </c>
      <c r="C2343" t="inlineStr">
        <is>
          <t>mv_f0_lv514_f0_l1</t>
        </is>
      </c>
      <c r="D2343" t="n">
        <v>48</v>
      </c>
      <c r="E2343" t="n">
        <v>21.3932379243894</v>
      </c>
      <c r="F2343" t="n">
        <v>-21.3932379243894</v>
      </c>
      <c r="G2343" t="n">
        <v>40.14668724976183</v>
      </c>
    </row>
    <row r="2344">
      <c r="A2344" t="inlineStr">
        <is>
          <t>mv_f0_lv156_f0_l17</t>
        </is>
      </c>
      <c r="B2344" t="inlineStr">
        <is>
          <t>4997</t>
        </is>
      </c>
      <c r="C2344" t="inlineStr">
        <is>
          <t>mv_f0_lv156_f0_l17</t>
        </is>
      </c>
      <c r="D2344" t="n">
        <v>48</v>
      </c>
      <c r="E2344" t="n">
        <v>21.3882408395439</v>
      </c>
      <c r="F2344" t="n">
        <v>-21.3882408395439</v>
      </c>
      <c r="G2344" t="n">
        <v>41.02393552756826</v>
      </c>
    </row>
    <row r="2345">
      <c r="A2345" t="inlineStr">
        <is>
          <t>mv_f0_lv36_f0_l27</t>
        </is>
      </c>
      <c r="B2345" t="inlineStr">
        <is>
          <t>3807</t>
        </is>
      </c>
      <c r="C2345" t="inlineStr">
        <is>
          <t>mv_f0_lv36_f0_l27</t>
        </is>
      </c>
      <c r="D2345" t="n">
        <v>48</v>
      </c>
      <c r="E2345" t="n">
        <v>21.33980818302399</v>
      </c>
      <c r="F2345" t="n">
        <v>-21.33980818302399</v>
      </c>
      <c r="G2345" t="n">
        <v>63.35064708782922</v>
      </c>
    </row>
    <row r="2346">
      <c r="A2346" t="inlineStr">
        <is>
          <t>mv_f0_lv594_f0_l4</t>
        </is>
      </c>
      <c r="B2346" t="inlineStr">
        <is>
          <t>9997</t>
        </is>
      </c>
      <c r="C2346" t="inlineStr">
        <is>
          <t>mv_f0_lv594_f0_l4</t>
        </is>
      </c>
      <c r="D2346" t="n">
        <v>48</v>
      </c>
      <c r="E2346" t="n">
        <v>21.31155150405663</v>
      </c>
      <c r="F2346" t="n">
        <v>-21.31155150405663</v>
      </c>
      <c r="G2346" t="n">
        <v>55.9823051788275</v>
      </c>
    </row>
    <row r="2347">
      <c r="A2347" t="inlineStr">
        <is>
          <t>mv_f0_lv419_f0_l9</t>
        </is>
      </c>
      <c r="B2347" t="inlineStr">
        <is>
          <t>7829</t>
        </is>
      </c>
      <c r="C2347" t="inlineStr">
        <is>
          <t>mv_f0_lv419_f0_l9</t>
        </is>
      </c>
      <c r="D2347" t="n">
        <v>48</v>
      </c>
      <c r="E2347" t="n">
        <v>21.31067032746687</v>
      </c>
      <c r="F2347" t="n">
        <v>-21.31067032746687</v>
      </c>
      <c r="G2347" t="n">
        <v>45.47456498087516</v>
      </c>
    </row>
    <row r="2348">
      <c r="A2348" t="inlineStr">
        <is>
          <t>mv_f0_lv473_f0_l27</t>
        </is>
      </c>
      <c r="B2348" t="inlineStr">
        <is>
          <t>8771</t>
        </is>
      </c>
      <c r="C2348" t="inlineStr">
        <is>
          <t>mv_f0_lv473_f0_l27</t>
        </is>
      </c>
      <c r="D2348" t="n">
        <v>48</v>
      </c>
      <c r="E2348" t="n">
        <v>21.3088248942624</v>
      </c>
      <c r="F2348" t="n">
        <v>-21.3088248942624</v>
      </c>
      <c r="G2348" t="n">
        <v>34.48622479184066</v>
      </c>
    </row>
    <row r="2349">
      <c r="A2349" t="inlineStr">
        <is>
          <t>mv_f0_lv156_f0_l7</t>
        </is>
      </c>
      <c r="B2349" t="inlineStr">
        <is>
          <t>4977</t>
        </is>
      </c>
      <c r="C2349" t="inlineStr">
        <is>
          <t>mv_f0_lv156_f0_l7</t>
        </is>
      </c>
      <c r="D2349" t="n">
        <v>48</v>
      </c>
      <c r="E2349" t="n">
        <v>21.28601812004656</v>
      </c>
      <c r="F2349" t="n">
        <v>-21.28601812004656</v>
      </c>
      <c r="G2349" t="n">
        <v>47.81888235699492</v>
      </c>
    </row>
    <row r="2350">
      <c r="A2350" t="inlineStr">
        <is>
          <t>mv_f0_lv510_f0_l0</t>
        </is>
      </c>
      <c r="B2350" t="inlineStr">
        <is>
          <t>9029</t>
        </is>
      </c>
      <c r="C2350" t="inlineStr">
        <is>
          <t>mv_f0_lv510_f0_l0</t>
        </is>
      </c>
      <c r="D2350" t="n">
        <v>48</v>
      </c>
      <c r="E2350" t="n">
        <v>21.24443293445414</v>
      </c>
      <c r="F2350" t="n">
        <v>-21.24443293445414</v>
      </c>
      <c r="G2350" t="n">
        <v>35.53538329068771</v>
      </c>
    </row>
    <row r="2351">
      <c r="A2351" t="inlineStr">
        <is>
          <t>mv_f0_lv30_f0_l2</t>
        </is>
      </c>
      <c r="B2351" t="inlineStr">
        <is>
          <t>3735</t>
        </is>
      </c>
      <c r="C2351" t="inlineStr">
        <is>
          <t>mv_f0_lv30_f0_l2</t>
        </is>
      </c>
      <c r="D2351" t="n">
        <v>48</v>
      </c>
      <c r="E2351" t="n">
        <v>21.23236174952241</v>
      </c>
      <c r="F2351" t="n">
        <v>-21.23236174952241</v>
      </c>
      <c r="G2351" t="n">
        <v>44.28849037049545</v>
      </c>
    </row>
    <row r="2352">
      <c r="A2352" t="inlineStr">
        <is>
          <t>mv_f0_lv200_f0_l3</t>
        </is>
      </c>
      <c r="B2352" t="inlineStr">
        <is>
          <t>5289</t>
        </is>
      </c>
      <c r="C2352" t="inlineStr">
        <is>
          <t>mv_f0_lv200_f0_l3</t>
        </is>
      </c>
      <c r="D2352" t="n">
        <v>48</v>
      </c>
      <c r="E2352" t="n">
        <v>21.21399186143195</v>
      </c>
      <c r="F2352" t="n">
        <v>-21.21399186143195</v>
      </c>
      <c r="G2352" t="n">
        <v>48.12561737260295</v>
      </c>
    </row>
    <row r="2353">
      <c r="A2353" t="inlineStr">
        <is>
          <t>mv_f0_lv635_f0_l0</t>
        </is>
      </c>
      <c r="B2353" t="inlineStr">
        <is>
          <t>10353</t>
        </is>
      </c>
      <c r="C2353" t="inlineStr">
        <is>
          <t>mv_f0_lv635_f0_l0</t>
        </is>
      </c>
      <c r="D2353" t="n">
        <v>48</v>
      </c>
      <c r="E2353" t="n">
        <v>21.19644213756797</v>
      </c>
      <c r="F2353" t="n">
        <v>-21.19644213756797</v>
      </c>
      <c r="G2353" t="n">
        <v>40.96902115084598</v>
      </c>
    </row>
    <row r="2354">
      <c r="A2354" t="inlineStr">
        <is>
          <t>mv_f0_lv626_f0_l2</t>
        </is>
      </c>
      <c r="B2354" t="inlineStr">
        <is>
          <t>10207</t>
        </is>
      </c>
      <c r="C2354" t="inlineStr">
        <is>
          <t>mv_f0_lv626_f0_l2</t>
        </is>
      </c>
      <c r="D2354" t="n">
        <v>48</v>
      </c>
      <c r="E2354" t="n">
        <v>21.18865845937765</v>
      </c>
      <c r="F2354" t="n">
        <v>-21.18865845937765</v>
      </c>
      <c r="G2354" t="n">
        <v>51.39059997220895</v>
      </c>
    </row>
    <row r="2355">
      <c r="A2355" t="inlineStr">
        <is>
          <t>mv_f0_lv85_f0_l32</t>
        </is>
      </c>
      <c r="B2355" t="inlineStr">
        <is>
          <t>4281</t>
        </is>
      </c>
      <c r="C2355" t="inlineStr">
        <is>
          <t>mv_f0_lv85_f0_l32</t>
        </is>
      </c>
      <c r="D2355" t="n">
        <v>48</v>
      </c>
      <c r="E2355" t="n">
        <v>21.16333207627084</v>
      </c>
      <c r="F2355" t="n">
        <v>-21.16333207627084</v>
      </c>
      <c r="G2355" t="n">
        <v>51.1049203294417</v>
      </c>
    </row>
    <row r="2356">
      <c r="A2356" t="inlineStr">
        <is>
          <t>mv_f0_lv244_f0_l17</t>
        </is>
      </c>
      <c r="B2356" t="inlineStr">
        <is>
          <t>5807</t>
        </is>
      </c>
      <c r="C2356" t="inlineStr">
        <is>
          <t>mv_f0_lv244_f0_l17</t>
        </is>
      </c>
      <c r="D2356" t="n">
        <v>48</v>
      </c>
      <c r="E2356" t="n">
        <v>21.151194068777</v>
      </c>
      <c r="F2356" t="n">
        <v>-21.151194068777</v>
      </c>
      <c r="G2356" t="n">
        <v>56.53907299508042</v>
      </c>
    </row>
    <row r="2357">
      <c r="A2357" t="inlineStr">
        <is>
          <t>mv_f0_lv248_f1_l36</t>
        </is>
      </c>
      <c r="B2357" t="inlineStr">
        <is>
          <t>5993</t>
        </is>
      </c>
      <c r="C2357" t="inlineStr">
        <is>
          <t>mv_f0_lv248_f1_l36</t>
        </is>
      </c>
      <c r="D2357" t="n">
        <v>48</v>
      </c>
      <c r="E2357" t="n">
        <v>21.14892244557416</v>
      </c>
      <c r="F2357" t="n">
        <v>-21.14892244557416</v>
      </c>
      <c r="G2357" t="n">
        <v>38.89431701630038</v>
      </c>
    </row>
    <row r="2358">
      <c r="A2358" t="inlineStr">
        <is>
          <t>mv_f0_lv442_f1_l13</t>
        </is>
      </c>
      <c r="B2358" t="inlineStr">
        <is>
          <t>8235</t>
        </is>
      </c>
      <c r="C2358" t="inlineStr">
        <is>
          <t>mv_f0_lv442_f1_l13</t>
        </is>
      </c>
      <c r="D2358" t="n">
        <v>48</v>
      </c>
      <c r="E2358" t="n">
        <v>21.13444060020904</v>
      </c>
      <c r="F2358" t="n">
        <v>-21.13444060020904</v>
      </c>
      <c r="G2358" t="n">
        <v>58.69935408816663</v>
      </c>
    </row>
    <row r="2359">
      <c r="A2359" t="inlineStr">
        <is>
          <t>mv_f0_lv337_f0_l0</t>
        </is>
      </c>
      <c r="B2359" t="inlineStr">
        <is>
          <t>6889</t>
        </is>
      </c>
      <c r="C2359" t="inlineStr">
        <is>
          <t>mv_f0_lv337_f0_l0</t>
        </is>
      </c>
      <c r="D2359" t="n">
        <v>48</v>
      </c>
      <c r="E2359" t="n">
        <v>21.11859311266944</v>
      </c>
      <c r="F2359" t="n">
        <v>-21.11859311266944</v>
      </c>
      <c r="G2359" t="n">
        <v>57.83484200684867</v>
      </c>
    </row>
    <row r="2360">
      <c r="A2360" t="inlineStr">
        <is>
          <t>mv_f0_lv227_f1_l6</t>
        </is>
      </c>
      <c r="B2360" t="inlineStr">
        <is>
          <t>5637</t>
        </is>
      </c>
      <c r="C2360" t="inlineStr">
        <is>
          <t>mv_f0_lv227_f1_l6</t>
        </is>
      </c>
      <c r="D2360" t="n">
        <v>48</v>
      </c>
      <c r="E2360" t="n">
        <v>21.07405254263376</v>
      </c>
      <c r="F2360" t="n">
        <v>-21.07405254263376</v>
      </c>
      <c r="G2360" t="n">
        <v>56.06211642315893</v>
      </c>
    </row>
    <row r="2361">
      <c r="A2361" t="inlineStr">
        <is>
          <t>mv_f0_lv584_f0_l35</t>
        </is>
      </c>
      <c r="B2361" t="inlineStr">
        <is>
          <t>9913</t>
        </is>
      </c>
      <c r="C2361" t="inlineStr">
        <is>
          <t>mv_f0_lv584_f0_l35</t>
        </is>
      </c>
      <c r="D2361" t="n">
        <v>48</v>
      </c>
      <c r="E2361" t="n">
        <v>21.07378063712499</v>
      </c>
      <c r="F2361" t="n">
        <v>-21.07378063712499</v>
      </c>
      <c r="G2361" t="n">
        <v>34.868995778092</v>
      </c>
    </row>
    <row r="2362">
      <c r="A2362" t="inlineStr">
        <is>
          <t>mv_f0_lv60_f0_l0</t>
        </is>
      </c>
      <c r="B2362" t="inlineStr">
        <is>
          <t>4051</t>
        </is>
      </c>
      <c r="C2362" t="inlineStr">
        <is>
          <t>mv_f0_lv60_f0_l0</t>
        </is>
      </c>
      <c r="D2362" t="n">
        <v>48</v>
      </c>
      <c r="E2362" t="n">
        <v>21.06538927087051</v>
      </c>
      <c r="F2362" t="n">
        <v>-21.06538927087051</v>
      </c>
      <c r="G2362" t="n">
        <v>48.84523859967839</v>
      </c>
    </row>
    <row r="2363">
      <c r="A2363" t="inlineStr">
        <is>
          <t>mv_f0_lv60_f0_l1</t>
        </is>
      </c>
      <c r="B2363" t="inlineStr">
        <is>
          <t>4053</t>
        </is>
      </c>
      <c r="C2363" t="inlineStr">
        <is>
          <t>mv_f0_lv60_f0_l1</t>
        </is>
      </c>
      <c r="D2363" t="n">
        <v>48</v>
      </c>
      <c r="E2363" t="n">
        <v>21.06325831172851</v>
      </c>
      <c r="F2363" t="n">
        <v>-21.06325831172851</v>
      </c>
      <c r="G2363" t="n">
        <v>45.68691324032788</v>
      </c>
    </row>
    <row r="2364">
      <c r="A2364" t="inlineStr">
        <is>
          <t>mv_f0_lv403_f0_l0</t>
        </is>
      </c>
      <c r="B2364" t="inlineStr">
        <is>
          <t>7609</t>
        </is>
      </c>
      <c r="C2364" t="inlineStr">
        <is>
          <t>mv_f0_lv403_f0_l0</t>
        </is>
      </c>
      <c r="D2364" t="n">
        <v>48</v>
      </c>
      <c r="E2364" t="n">
        <v>21.04091713869104</v>
      </c>
      <c r="F2364" t="n">
        <v>-21.04091713869104</v>
      </c>
      <c r="G2364" t="n">
        <v>34.48105794564592</v>
      </c>
    </row>
    <row r="2365">
      <c r="A2365" t="inlineStr">
        <is>
          <t>mv_f0_lv244_f0_l21</t>
        </is>
      </c>
      <c r="B2365" t="inlineStr">
        <is>
          <t>5815</t>
        </is>
      </c>
      <c r="C2365" t="inlineStr">
        <is>
          <t>mv_f0_lv244_f0_l21</t>
        </is>
      </c>
      <c r="D2365" t="n">
        <v>48</v>
      </c>
      <c r="E2365" t="n">
        <v>21.03782035686415</v>
      </c>
      <c r="F2365" t="n">
        <v>-21.03782035686415</v>
      </c>
      <c r="G2365" t="n">
        <v>48.44582310506688</v>
      </c>
    </row>
    <row r="2366">
      <c r="A2366" t="inlineStr">
        <is>
          <t>mv_f0_lv258_f0_l0</t>
        </is>
      </c>
      <c r="B2366" t="inlineStr">
        <is>
          <t>6065</t>
        </is>
      </c>
      <c r="C2366" t="inlineStr">
        <is>
          <t>mv_f0_lv258_f0_l0</t>
        </is>
      </c>
      <c r="D2366" t="n">
        <v>48</v>
      </c>
      <c r="E2366" t="n">
        <v>21.00766194343116</v>
      </c>
      <c r="F2366" t="n">
        <v>-21.00766194343116</v>
      </c>
      <c r="G2366" t="n">
        <v>55.69355111282054</v>
      </c>
    </row>
    <row r="2367">
      <c r="A2367" t="inlineStr">
        <is>
          <t>mv_f0_lv690_f0_l35</t>
        </is>
      </c>
      <c r="B2367" t="inlineStr">
        <is>
          <t>10891</t>
        </is>
      </c>
      <c r="C2367" t="inlineStr">
        <is>
          <t>mv_f0_lv690_f0_l35</t>
        </is>
      </c>
      <c r="D2367" t="n">
        <v>48</v>
      </c>
      <c r="E2367" t="n">
        <v>21.00072295645174</v>
      </c>
      <c r="F2367" t="n">
        <v>-21.00072295645174</v>
      </c>
      <c r="G2367" t="n">
        <v>66.87487401783551</v>
      </c>
    </row>
    <row r="2368">
      <c r="A2368" t="inlineStr">
        <is>
          <t>mv_f0_lv36_f0_l32</t>
        </is>
      </c>
      <c r="B2368" t="inlineStr">
        <is>
          <t>3817</t>
        </is>
      </c>
      <c r="C2368" t="inlineStr">
        <is>
          <t>mv_f0_lv36_f0_l32</t>
        </is>
      </c>
      <c r="D2368" t="n">
        <v>48</v>
      </c>
      <c r="E2368" t="n">
        <v>20.99715062092023</v>
      </c>
      <c r="F2368" t="n">
        <v>-20.99715062092023</v>
      </c>
      <c r="G2368" t="n">
        <v>52.67731605964945</v>
      </c>
    </row>
    <row r="2369">
      <c r="A2369" t="inlineStr">
        <is>
          <t>mv_f0_lv620_f0_l0</t>
        </is>
      </c>
      <c r="B2369" t="inlineStr">
        <is>
          <t>10135</t>
        </is>
      </c>
      <c r="C2369" t="inlineStr">
        <is>
          <t>mv_f0_lv620_f0_l0</t>
        </is>
      </c>
      <c r="D2369" t="n">
        <v>48</v>
      </c>
      <c r="E2369" t="n">
        <v>20.99578824059826</v>
      </c>
      <c r="F2369" t="n">
        <v>-20.99578824059826</v>
      </c>
      <c r="G2369" t="n">
        <v>34.88852236272214</v>
      </c>
    </row>
    <row r="2370">
      <c r="A2370" t="inlineStr">
        <is>
          <t>mv_f0_lv244_f0_l15</t>
        </is>
      </c>
      <c r="B2370" t="inlineStr">
        <is>
          <t>5803</t>
        </is>
      </c>
      <c r="C2370" t="inlineStr">
        <is>
          <t>mv_f0_lv244_f0_l15</t>
        </is>
      </c>
      <c r="D2370" t="n">
        <v>48</v>
      </c>
      <c r="E2370" t="n">
        <v>20.98832638470675</v>
      </c>
      <c r="F2370" t="n">
        <v>-20.98832638470675</v>
      </c>
      <c r="G2370" t="n">
        <v>39.97598450666038</v>
      </c>
    </row>
    <row r="2371">
      <c r="A2371" t="inlineStr">
        <is>
          <t>mv_f0_lv156_f0_l11</t>
        </is>
      </c>
      <c r="B2371" t="inlineStr">
        <is>
          <t>4985</t>
        </is>
      </c>
      <c r="C2371" t="inlineStr">
        <is>
          <t>mv_f0_lv156_f0_l11</t>
        </is>
      </c>
      <c r="D2371" t="n">
        <v>48</v>
      </c>
      <c r="E2371" t="n">
        <v>20.98705686408459</v>
      </c>
      <c r="F2371" t="n">
        <v>-20.98705686408459</v>
      </c>
      <c r="G2371" t="n">
        <v>50.41781095864289</v>
      </c>
    </row>
    <row r="2372">
      <c r="A2372" t="inlineStr">
        <is>
          <t>mv_f0_lv297_f0_l3</t>
        </is>
      </c>
      <c r="B2372" t="inlineStr">
        <is>
          <t>6625</t>
        </is>
      </c>
      <c r="C2372" t="inlineStr">
        <is>
          <t>mv_f0_lv297_f0_l3</t>
        </is>
      </c>
      <c r="D2372" t="n">
        <v>48</v>
      </c>
      <c r="E2372" t="n">
        <v>20.98116688051401</v>
      </c>
      <c r="F2372" t="n">
        <v>-20.98116688051401</v>
      </c>
      <c r="G2372" t="n">
        <v>39.36919290357929</v>
      </c>
    </row>
    <row r="2373">
      <c r="A2373" t="inlineStr">
        <is>
          <t>mv_f0_lv195_f0_l10</t>
        </is>
      </c>
      <c r="B2373" t="inlineStr">
        <is>
          <t>5243</t>
        </is>
      </c>
      <c r="C2373" t="inlineStr">
        <is>
          <t>mv_f0_lv195_f0_l10</t>
        </is>
      </c>
      <c r="D2373" t="n">
        <v>48</v>
      </c>
      <c r="E2373" t="n">
        <v>20.96156516982629</v>
      </c>
      <c r="F2373" t="n">
        <v>-20.96156516982629</v>
      </c>
      <c r="G2373" t="n">
        <v>75.17585976671748</v>
      </c>
    </row>
    <row r="2374">
      <c r="A2374" t="inlineStr">
        <is>
          <t>mv_f0_lv257_f0_l0</t>
        </is>
      </c>
      <c r="B2374" t="inlineStr">
        <is>
          <t>6063</t>
        </is>
      </c>
      <c r="C2374" t="inlineStr">
        <is>
          <t>mv_f0_lv257_f0_l0</t>
        </is>
      </c>
      <c r="D2374" t="n">
        <v>48</v>
      </c>
      <c r="E2374" t="n">
        <v>20.91744855635281</v>
      </c>
      <c r="F2374" t="n">
        <v>-20.91744855635281</v>
      </c>
      <c r="G2374" t="n">
        <v>43.40989245161686</v>
      </c>
    </row>
    <row r="2375">
      <c r="A2375" t="inlineStr">
        <is>
          <t>mv_f0_lv632_f1_l1</t>
        </is>
      </c>
      <c r="B2375" t="inlineStr">
        <is>
          <t>10321</t>
        </is>
      </c>
      <c r="C2375" t="inlineStr">
        <is>
          <t>mv_f0_lv632_f1_l1</t>
        </is>
      </c>
      <c r="D2375" t="n">
        <v>48</v>
      </c>
      <c r="E2375" t="n">
        <v>20.90852157202594</v>
      </c>
      <c r="F2375" t="n">
        <v>-20.90852157202594</v>
      </c>
      <c r="G2375" t="n">
        <v>64.96185301919283</v>
      </c>
    </row>
    <row r="2376">
      <c r="A2376" t="inlineStr">
        <is>
          <t>mv_f0_lv466_f0_l0</t>
        </is>
      </c>
      <c r="B2376" t="inlineStr">
        <is>
          <t>8631</t>
        </is>
      </c>
      <c r="C2376" t="inlineStr">
        <is>
          <t>mv_f0_lv466_f0_l0</t>
        </is>
      </c>
      <c r="D2376" t="n">
        <v>48</v>
      </c>
      <c r="E2376" t="n">
        <v>20.87560103494335</v>
      </c>
      <c r="F2376" t="n">
        <v>-20.87560103494335</v>
      </c>
      <c r="G2376" t="n">
        <v>44.1058838077773</v>
      </c>
    </row>
    <row r="2377">
      <c r="A2377" t="inlineStr">
        <is>
          <t>mv_f0_lv513_f0_l4</t>
        </is>
      </c>
      <c r="B2377" t="inlineStr">
        <is>
          <t>9045</t>
        </is>
      </c>
      <c r="C2377" t="inlineStr">
        <is>
          <t>mv_f0_lv513_f0_l4</t>
        </is>
      </c>
      <c r="D2377" t="n">
        <v>48</v>
      </c>
      <c r="E2377" t="n">
        <v>20.86830285949312</v>
      </c>
      <c r="F2377" t="n">
        <v>-20.86830285949312</v>
      </c>
      <c r="G2377" t="n">
        <v>40.94315616528972</v>
      </c>
    </row>
    <row r="2378">
      <c r="A2378" t="inlineStr">
        <is>
          <t>mv_f0_lv556_f0_l35</t>
        </is>
      </c>
      <c r="B2378" t="inlineStr">
        <is>
          <t>9589</t>
        </is>
      </c>
      <c r="C2378" t="inlineStr">
        <is>
          <t>mv_f0_lv556_f0_l35</t>
        </is>
      </c>
      <c r="D2378" t="n">
        <v>48</v>
      </c>
      <c r="E2378" t="n">
        <v>20.81605980376679</v>
      </c>
      <c r="F2378" t="n">
        <v>-20.81605980376679</v>
      </c>
      <c r="G2378" t="n">
        <v>44.74897840948806</v>
      </c>
    </row>
    <row r="2379">
      <c r="A2379" t="inlineStr">
        <is>
          <t>mv_f0_lv693_f0_l3</t>
        </is>
      </c>
      <c r="B2379" t="inlineStr">
        <is>
          <t>10919</t>
        </is>
      </c>
      <c r="C2379" t="inlineStr">
        <is>
          <t>mv_f0_lv693_f0_l3</t>
        </is>
      </c>
      <c r="D2379" t="n">
        <v>48</v>
      </c>
      <c r="E2379" t="n">
        <v>20.81322873190354</v>
      </c>
      <c r="F2379" t="n">
        <v>-20.81322873190354</v>
      </c>
      <c r="G2379" t="n">
        <v>43.78468546367189</v>
      </c>
    </row>
    <row r="2380">
      <c r="A2380" t="inlineStr">
        <is>
          <t>mv_f0_lv665_f0_l2</t>
        </is>
      </c>
      <c r="B2380" t="inlineStr">
        <is>
          <t>10637</t>
        </is>
      </c>
      <c r="C2380" t="inlineStr">
        <is>
          <t>mv_f0_lv665_f0_l2</t>
        </is>
      </c>
      <c r="D2380" t="n">
        <v>48</v>
      </c>
      <c r="E2380" t="n">
        <v>20.79044545658111</v>
      </c>
      <c r="F2380" t="n">
        <v>-20.79044545658111</v>
      </c>
      <c r="G2380" t="n">
        <v>35.61936744525768</v>
      </c>
    </row>
    <row r="2381">
      <c r="A2381" t="inlineStr">
        <is>
          <t>mv_f0_lv632_f1_l5</t>
        </is>
      </c>
      <c r="B2381" t="inlineStr">
        <is>
          <t>10329</t>
        </is>
      </c>
      <c r="C2381" t="inlineStr">
        <is>
          <t>mv_f0_lv632_f1_l5</t>
        </is>
      </c>
      <c r="D2381" t="n">
        <v>48</v>
      </c>
      <c r="E2381" t="n">
        <v>20.7860381868691</v>
      </c>
      <c r="F2381" t="n">
        <v>-20.7860381868691</v>
      </c>
      <c r="G2381" t="n">
        <v>61.79875379015181</v>
      </c>
    </row>
    <row r="2382">
      <c r="A2382" t="inlineStr">
        <is>
          <t>mv_f0_lv161_f0_l0</t>
        </is>
      </c>
      <c r="B2382" t="inlineStr">
        <is>
          <t>5045</t>
        </is>
      </c>
      <c r="C2382" t="inlineStr">
        <is>
          <t>mv_f0_lv161_f0_l0</t>
        </is>
      </c>
      <c r="D2382" t="n">
        <v>48</v>
      </c>
      <c r="E2382" t="n">
        <v>20.77663473219503</v>
      </c>
      <c r="F2382" t="n">
        <v>-20.77663473219503</v>
      </c>
      <c r="G2382" t="n">
        <v>32.22080167577322</v>
      </c>
    </row>
    <row r="2383">
      <c r="A2383" t="inlineStr">
        <is>
          <t>mv_f0_lv387_f0_l0</t>
        </is>
      </c>
      <c r="B2383" t="inlineStr">
        <is>
          <t>7461</t>
        </is>
      </c>
      <c r="C2383" t="inlineStr">
        <is>
          <t>mv_f0_lv387_f0_l0</t>
        </is>
      </c>
      <c r="D2383" t="n">
        <v>48</v>
      </c>
      <c r="E2383" t="n">
        <v>20.76778041824225</v>
      </c>
      <c r="F2383" t="n">
        <v>-20.76778041824225</v>
      </c>
      <c r="G2383" t="n">
        <v>33.72446720256453</v>
      </c>
    </row>
    <row r="2384">
      <c r="A2384" t="inlineStr">
        <is>
          <t>mv_f0_lv544_f0_l0</t>
        </is>
      </c>
      <c r="B2384" t="inlineStr">
        <is>
          <t>9443</t>
        </is>
      </c>
      <c r="C2384" t="inlineStr">
        <is>
          <t>mv_f0_lv544_f0_l0</t>
        </is>
      </c>
      <c r="D2384" t="n">
        <v>48</v>
      </c>
      <c r="E2384" t="n">
        <v>20.76437925184777</v>
      </c>
      <c r="F2384" t="n">
        <v>-20.76437925184777</v>
      </c>
      <c r="G2384" t="n">
        <v>50.41106128185369</v>
      </c>
    </row>
    <row r="2385">
      <c r="A2385" t="inlineStr">
        <is>
          <t>mv_f0_lv380_f0_l9</t>
        </is>
      </c>
      <c r="B2385" t="inlineStr">
        <is>
          <t>7347</t>
        </is>
      </c>
      <c r="C2385" t="inlineStr">
        <is>
          <t>mv_f0_lv380_f0_l9</t>
        </is>
      </c>
      <c r="D2385" t="n">
        <v>48</v>
      </c>
      <c r="E2385" t="n">
        <v>20.74562256690519</v>
      </c>
      <c r="F2385" t="n">
        <v>-20.74562256690519</v>
      </c>
      <c r="G2385" t="n">
        <v>31.15856770380758</v>
      </c>
    </row>
    <row r="2386">
      <c r="A2386" t="inlineStr">
        <is>
          <t>mv_f0_lv521_f0_l5</t>
        </is>
      </c>
      <c r="B2386" t="inlineStr">
        <is>
          <t>9257</t>
        </is>
      </c>
      <c r="C2386" t="inlineStr">
        <is>
          <t>mv_f0_lv521_f0_l5</t>
        </is>
      </c>
      <c r="D2386" t="n">
        <v>48</v>
      </c>
      <c r="E2386" t="n">
        <v>20.73789879921945</v>
      </c>
      <c r="F2386" t="n">
        <v>-20.73789879921945</v>
      </c>
      <c r="G2386" t="n">
        <v>43.8766086415951</v>
      </c>
    </row>
    <row r="2387">
      <c r="A2387" t="inlineStr">
        <is>
          <t>mv_f0_lv517_f0_l24</t>
        </is>
      </c>
      <c r="B2387" t="inlineStr">
        <is>
          <t>9117</t>
        </is>
      </c>
      <c r="C2387" t="inlineStr">
        <is>
          <t>mv_f0_lv517_f0_l24</t>
        </is>
      </c>
      <c r="D2387" t="n">
        <v>48</v>
      </c>
      <c r="E2387" t="n">
        <v>20.73161434850612</v>
      </c>
      <c r="F2387" t="n">
        <v>-20.73161434850612</v>
      </c>
      <c r="G2387" t="n">
        <v>43.18264154441631</v>
      </c>
    </row>
    <row r="2388">
      <c r="A2388" t="inlineStr">
        <is>
          <t>mv_f0_lv97_f0_l37</t>
        </is>
      </c>
      <c r="B2388" t="inlineStr">
        <is>
          <t>4493</t>
        </is>
      </c>
      <c r="C2388" t="inlineStr">
        <is>
          <t>mv_f0_lv97_f0_l37</t>
        </is>
      </c>
      <c r="D2388" t="n">
        <v>48</v>
      </c>
      <c r="E2388" t="n">
        <v>20.71714428870601</v>
      </c>
      <c r="F2388" t="n">
        <v>-20.71714428870601</v>
      </c>
      <c r="G2388" t="n">
        <v>46.56355669238442</v>
      </c>
    </row>
    <row r="2389">
      <c r="A2389" t="inlineStr">
        <is>
          <t>mv_f0_lv556_f0_l31</t>
        </is>
      </c>
      <c r="B2389" t="inlineStr">
        <is>
          <t>9581</t>
        </is>
      </c>
      <c r="C2389" t="inlineStr">
        <is>
          <t>mv_f0_lv556_f0_l31</t>
        </is>
      </c>
      <c r="D2389" t="n">
        <v>48</v>
      </c>
      <c r="E2389" t="n">
        <v>20.7171091447405</v>
      </c>
      <c r="F2389" t="n">
        <v>-20.7171091447405</v>
      </c>
      <c r="G2389" t="n">
        <v>42.85025165309249</v>
      </c>
    </row>
    <row r="2390">
      <c r="A2390" t="inlineStr">
        <is>
          <t>mv_f0_lv584_f0_l32</t>
        </is>
      </c>
      <c r="B2390" t="inlineStr">
        <is>
          <t>9907</t>
        </is>
      </c>
      <c r="C2390" t="inlineStr">
        <is>
          <t>mv_f0_lv584_f0_l32</t>
        </is>
      </c>
      <c r="D2390" t="n">
        <v>48</v>
      </c>
      <c r="E2390" t="n">
        <v>20.66851538622474</v>
      </c>
      <c r="F2390" t="n">
        <v>-20.66851538622474</v>
      </c>
      <c r="G2390" t="n">
        <v>45.53012490980656</v>
      </c>
    </row>
    <row r="2391">
      <c r="A2391" t="inlineStr">
        <is>
          <t>mv_f0_lv204_f0_l0</t>
        </is>
      </c>
      <c r="B2391" t="inlineStr">
        <is>
          <t>5309</t>
        </is>
      </c>
      <c r="C2391" t="inlineStr">
        <is>
          <t>mv_f0_lv204_f0_l0</t>
        </is>
      </c>
      <c r="D2391" t="n">
        <v>48</v>
      </c>
      <c r="E2391" t="n">
        <v>20.66346823638499</v>
      </c>
      <c r="F2391" t="n">
        <v>-20.66346823638499</v>
      </c>
      <c r="G2391" t="n">
        <v>51.82638880572138</v>
      </c>
    </row>
    <row r="2392">
      <c r="A2392" t="inlineStr">
        <is>
          <t>mv_f0_lv231_f0_l1</t>
        </is>
      </c>
      <c r="B2392" t="inlineStr">
        <is>
          <t>5657</t>
        </is>
      </c>
      <c r="C2392" t="inlineStr">
        <is>
          <t>mv_f0_lv231_f0_l1</t>
        </is>
      </c>
      <c r="D2392" t="n">
        <v>48</v>
      </c>
      <c r="E2392" t="n">
        <v>20.60260272255595</v>
      </c>
      <c r="F2392" t="n">
        <v>-20.60260272255595</v>
      </c>
      <c r="G2392" t="n">
        <v>45.15446859633045</v>
      </c>
    </row>
    <row r="2393">
      <c r="A2393" t="inlineStr">
        <is>
          <t>mv_f0_lv669_f0_l14</t>
        </is>
      </c>
      <c r="B2393" t="inlineStr">
        <is>
          <t>10687</t>
        </is>
      </c>
      <c r="C2393" t="inlineStr">
        <is>
          <t>mv_f0_lv669_f0_l14</t>
        </is>
      </c>
      <c r="D2393" t="n">
        <v>48</v>
      </c>
      <c r="E2393" t="n">
        <v>20.60120289182528</v>
      </c>
      <c r="F2393" t="n">
        <v>-20.60120289182528</v>
      </c>
      <c r="G2393" t="n">
        <v>40.7333719839855</v>
      </c>
    </row>
    <row r="2394">
      <c r="A2394" t="inlineStr">
        <is>
          <t>mv_f0_lv227_f0_l34</t>
        </is>
      </c>
      <c r="B2394" t="inlineStr">
        <is>
          <t>5613</t>
        </is>
      </c>
      <c r="C2394" t="inlineStr">
        <is>
          <t>mv_f0_lv227_f0_l34</t>
        </is>
      </c>
      <c r="D2394" t="n">
        <v>48</v>
      </c>
      <c r="E2394" t="n">
        <v>20.59643343629352</v>
      </c>
      <c r="F2394" t="n">
        <v>-20.59643343629352</v>
      </c>
      <c r="G2394" t="n">
        <v>33.54384243746091</v>
      </c>
    </row>
    <row r="2395">
      <c r="A2395" t="inlineStr">
        <is>
          <t>mv_f0_lv627_f0_l0</t>
        </is>
      </c>
      <c r="B2395" t="inlineStr">
        <is>
          <t>10211</t>
        </is>
      </c>
      <c r="C2395" t="inlineStr">
        <is>
          <t>mv_f0_lv627_f0_l0</t>
        </is>
      </c>
      <c r="D2395" t="n">
        <v>48</v>
      </c>
      <c r="E2395" t="n">
        <v>20.5781085846326</v>
      </c>
      <c r="F2395" t="n">
        <v>-20.5781085846326</v>
      </c>
      <c r="G2395" t="n">
        <v>35.55302246394636</v>
      </c>
    </row>
    <row r="2396">
      <c r="A2396" t="inlineStr">
        <is>
          <t>mv_f0_lv430_f0_l0</t>
        </is>
      </c>
      <c r="B2396" t="inlineStr">
        <is>
          <t>7901</t>
        </is>
      </c>
      <c r="C2396" t="inlineStr">
        <is>
          <t>mv_f0_lv430_f0_l0</t>
        </is>
      </c>
      <c r="D2396" t="n">
        <v>48</v>
      </c>
      <c r="E2396" t="n">
        <v>20.54014664083157</v>
      </c>
      <c r="F2396" t="n">
        <v>-20.54014664083157</v>
      </c>
      <c r="G2396" t="n">
        <v>53.39112136298225</v>
      </c>
    </row>
    <row r="2397">
      <c r="A2397" t="inlineStr">
        <is>
          <t>mv_f0_lv262_f0_l6</t>
        </is>
      </c>
      <c r="B2397" t="inlineStr">
        <is>
          <t>6239</t>
        </is>
      </c>
      <c r="C2397" t="inlineStr">
        <is>
          <t>mv_f0_lv262_f0_l6</t>
        </is>
      </c>
      <c r="D2397" t="n">
        <v>48</v>
      </c>
      <c r="E2397" t="n">
        <v>20.53079337681967</v>
      </c>
      <c r="F2397" t="n">
        <v>-20.53079337681967</v>
      </c>
      <c r="G2397" t="n">
        <v>42.20190842752032</v>
      </c>
    </row>
    <row r="2398">
      <c r="A2398" t="inlineStr">
        <is>
          <t>mv_f0_lv336_f0_l1</t>
        </is>
      </c>
      <c r="B2398" t="inlineStr">
        <is>
          <t>6887</t>
        </is>
      </c>
      <c r="C2398" t="inlineStr">
        <is>
          <t>mv_f0_lv336_f0_l1</t>
        </is>
      </c>
      <c r="D2398" t="n">
        <v>48</v>
      </c>
      <c r="E2398" t="n">
        <v>20.52384243123165</v>
      </c>
      <c r="F2398" t="n">
        <v>-20.52384243123165</v>
      </c>
      <c r="G2398" t="n">
        <v>40.55528039053272</v>
      </c>
    </row>
    <row r="2399">
      <c r="A2399" t="inlineStr">
        <is>
          <t>mv_f0_lv107_f0_l27</t>
        </is>
      </c>
      <c r="B2399" t="inlineStr">
        <is>
          <t>4619</t>
        </is>
      </c>
      <c r="C2399" t="inlineStr">
        <is>
          <t>mv_f0_lv107_f0_l27</t>
        </is>
      </c>
      <c r="D2399" t="n">
        <v>48</v>
      </c>
      <c r="E2399" t="n">
        <v>20.52136142934767</v>
      </c>
      <c r="F2399" t="n">
        <v>-20.52136142934767</v>
      </c>
      <c r="G2399" t="n">
        <v>46.76207728318632</v>
      </c>
    </row>
    <row r="2400">
      <c r="A2400" t="inlineStr">
        <is>
          <t>mv_f0_lv297_f0_l12</t>
        </is>
      </c>
      <c r="B2400" t="inlineStr">
        <is>
          <t>6643</t>
        </is>
      </c>
      <c r="C2400" t="inlineStr">
        <is>
          <t>mv_f0_lv297_f0_l12</t>
        </is>
      </c>
      <c r="D2400" t="n">
        <v>48</v>
      </c>
      <c r="E2400" t="n">
        <v>20.49870633607437</v>
      </c>
      <c r="F2400" t="n">
        <v>-20.49870633607437</v>
      </c>
      <c r="G2400" t="n">
        <v>40.59887955949092</v>
      </c>
    </row>
    <row r="2401">
      <c r="A2401" t="inlineStr">
        <is>
          <t>mv_f0_lv449_f0_l15</t>
        </is>
      </c>
      <c r="B2401" t="inlineStr">
        <is>
          <t>8287</t>
        </is>
      </c>
      <c r="C2401" t="inlineStr">
        <is>
          <t>mv_f0_lv449_f0_l15</t>
        </is>
      </c>
      <c r="D2401" t="n">
        <v>48</v>
      </c>
      <c r="E2401" t="n">
        <v>20.44449443042904</v>
      </c>
      <c r="F2401" t="n">
        <v>-20.44449443042904</v>
      </c>
      <c r="G2401" t="n">
        <v>41.71980639262645</v>
      </c>
    </row>
    <row r="2402">
      <c r="A2402" t="inlineStr">
        <is>
          <t>mv_f0_lv690_f0_l34</t>
        </is>
      </c>
      <c r="B2402" t="inlineStr">
        <is>
          <t>10889</t>
        </is>
      </c>
      <c r="C2402" t="inlineStr">
        <is>
          <t>mv_f0_lv690_f0_l34</t>
        </is>
      </c>
      <c r="D2402" t="n">
        <v>48</v>
      </c>
      <c r="E2402" t="n">
        <v>20.43962393808767</v>
      </c>
      <c r="F2402" t="n">
        <v>-20.43962393808767</v>
      </c>
      <c r="G2402" t="n">
        <v>66.19246681751919</v>
      </c>
    </row>
    <row r="2403">
      <c r="A2403" t="inlineStr">
        <is>
          <t>mv_f0_lv448_f0_l0</t>
        </is>
      </c>
      <c r="B2403" t="inlineStr">
        <is>
          <t>8255</t>
        </is>
      </c>
      <c r="C2403" t="inlineStr">
        <is>
          <t>mv_f0_lv448_f0_l0</t>
        </is>
      </c>
      <c r="D2403" t="n">
        <v>48</v>
      </c>
      <c r="E2403" t="n">
        <v>20.43664717331147</v>
      </c>
      <c r="F2403" t="n">
        <v>-20.43664717331147</v>
      </c>
      <c r="G2403" t="n">
        <v>78.67485155591368</v>
      </c>
    </row>
    <row r="2404">
      <c r="A2404" t="inlineStr">
        <is>
          <t>mv_f0_lv529_f0_l1</t>
        </is>
      </c>
      <c r="B2404" t="inlineStr">
        <is>
          <t>9395</t>
        </is>
      </c>
      <c r="C2404" t="inlineStr">
        <is>
          <t>mv_f0_lv529_f0_l1</t>
        </is>
      </c>
      <c r="D2404" t="n">
        <v>48</v>
      </c>
      <c r="E2404" t="n">
        <v>20.4352814066705</v>
      </c>
      <c r="F2404" t="n">
        <v>-20.4352814066705</v>
      </c>
      <c r="G2404" t="n">
        <v>49.10549376160361</v>
      </c>
    </row>
    <row r="2405">
      <c r="A2405" t="inlineStr">
        <is>
          <t>mv_f0_lv571_f0_l38</t>
        </is>
      </c>
      <c r="B2405" t="inlineStr">
        <is>
          <t>9729</t>
        </is>
      </c>
      <c r="C2405" t="inlineStr">
        <is>
          <t>mv_f0_lv571_f0_l38</t>
        </is>
      </c>
      <c r="D2405" t="n">
        <v>48</v>
      </c>
      <c r="E2405" t="n">
        <v>20.429968158134</v>
      </c>
      <c r="F2405" t="n">
        <v>-20.429968158134</v>
      </c>
      <c r="G2405" t="n">
        <v>34.25510735298718</v>
      </c>
    </row>
    <row r="2406">
      <c r="A2406" t="inlineStr">
        <is>
          <t>mv_f0_lv473_f0_l28</t>
        </is>
      </c>
      <c r="B2406" t="inlineStr">
        <is>
          <t>8773</t>
        </is>
      </c>
      <c r="C2406" t="inlineStr">
        <is>
          <t>mv_f0_lv473_f0_l28</t>
        </is>
      </c>
      <c r="D2406" t="n">
        <v>48</v>
      </c>
      <c r="E2406" t="n">
        <v>20.41549521767942</v>
      </c>
      <c r="F2406" t="n">
        <v>-20.41549521767942</v>
      </c>
      <c r="G2406" t="n">
        <v>32.58089793598047</v>
      </c>
    </row>
    <row r="2407">
      <c r="A2407" t="inlineStr">
        <is>
          <t>mv_f0_lv332_f0_l0</t>
        </is>
      </c>
      <c r="B2407" t="inlineStr">
        <is>
          <t>6821</t>
        </is>
      </c>
      <c r="C2407" t="inlineStr">
        <is>
          <t>mv_f0_lv332_f0_l0</t>
        </is>
      </c>
      <c r="D2407" t="n">
        <v>48</v>
      </c>
      <c r="E2407" t="n">
        <v>20.39289791744624</v>
      </c>
      <c r="F2407" t="n">
        <v>-20.39289791744624</v>
      </c>
      <c r="G2407" t="n">
        <v>62.24208597649934</v>
      </c>
    </row>
    <row r="2408">
      <c r="A2408" t="inlineStr">
        <is>
          <t>mv_f0_lv350_f0_l0</t>
        </is>
      </c>
      <c r="B2408" t="inlineStr">
        <is>
          <t>6987</t>
        </is>
      </c>
      <c r="C2408" t="inlineStr">
        <is>
          <t>mv_f0_lv350_f0_l0</t>
        </is>
      </c>
      <c r="D2408" t="n">
        <v>48</v>
      </c>
      <c r="E2408" t="n">
        <v>20.38478646177192</v>
      </c>
      <c r="F2408" t="n">
        <v>-20.38478646177192</v>
      </c>
      <c r="G2408" t="n">
        <v>89.7343644611543</v>
      </c>
    </row>
    <row r="2409">
      <c r="A2409" t="inlineStr">
        <is>
          <t>mv_f0_lv227_f0_l31</t>
        </is>
      </c>
      <c r="B2409" t="inlineStr">
        <is>
          <t>5607</t>
        </is>
      </c>
      <c r="C2409" t="inlineStr">
        <is>
          <t>mv_f0_lv227_f0_l31</t>
        </is>
      </c>
      <c r="D2409" t="n">
        <v>48</v>
      </c>
      <c r="E2409" t="n">
        <v>20.36199548298091</v>
      </c>
      <c r="F2409" t="n">
        <v>-20.36199548298091</v>
      </c>
      <c r="G2409" t="n">
        <v>40.23487357037106</v>
      </c>
    </row>
    <row r="2410">
      <c r="A2410" t="inlineStr">
        <is>
          <t>mv_f0_lv260_f0_l0</t>
        </is>
      </c>
      <c r="B2410" t="inlineStr">
        <is>
          <t>6071</t>
        </is>
      </c>
      <c r="C2410" t="inlineStr">
        <is>
          <t>mv_f0_lv260_f0_l0</t>
        </is>
      </c>
      <c r="D2410" t="n">
        <v>48</v>
      </c>
      <c r="E2410" t="n">
        <v>20.32000434900329</v>
      </c>
      <c r="F2410" t="n">
        <v>-20.32000434900329</v>
      </c>
      <c r="G2410" t="n">
        <v>62.77853652841451</v>
      </c>
    </row>
    <row r="2411">
      <c r="A2411" t="inlineStr">
        <is>
          <t>mv_f0_lv156_f0_l16</t>
        </is>
      </c>
      <c r="B2411" t="inlineStr">
        <is>
          <t>4995</t>
        </is>
      </c>
      <c r="C2411" t="inlineStr">
        <is>
          <t>mv_f0_lv156_f0_l16</t>
        </is>
      </c>
      <c r="D2411" t="n">
        <v>48</v>
      </c>
      <c r="E2411" t="n">
        <v>20.29436815280255</v>
      </c>
      <c r="F2411" t="n">
        <v>-20.29436815280255</v>
      </c>
      <c r="G2411" t="n">
        <v>68.13411126163498</v>
      </c>
    </row>
    <row r="2412">
      <c r="A2412" t="inlineStr">
        <is>
          <t>mv_f0_lv244_f0_l20</t>
        </is>
      </c>
      <c r="B2412" t="inlineStr">
        <is>
          <t>5813</t>
        </is>
      </c>
      <c r="C2412" t="inlineStr">
        <is>
          <t>mv_f0_lv244_f0_l20</t>
        </is>
      </c>
      <c r="D2412" t="n">
        <v>48</v>
      </c>
      <c r="E2412" t="n">
        <v>20.29118197560382</v>
      </c>
      <c r="F2412" t="n">
        <v>-20.29118197560382</v>
      </c>
      <c r="G2412" t="n">
        <v>47.67352176289636</v>
      </c>
    </row>
    <row r="2413">
      <c r="A2413" t="inlineStr">
        <is>
          <t>mv_f0_lv237_f0_l0</t>
        </is>
      </c>
      <c r="B2413" t="inlineStr">
        <is>
          <t>5681</t>
        </is>
      </c>
      <c r="C2413" t="inlineStr">
        <is>
          <t>mv_f0_lv237_f0_l0</t>
        </is>
      </c>
      <c r="D2413" t="n">
        <v>48</v>
      </c>
      <c r="E2413" t="n">
        <v>20.28733085844526</v>
      </c>
      <c r="F2413" t="n">
        <v>-20.28733085844526</v>
      </c>
      <c r="G2413" t="n">
        <v>45.79389443595829</v>
      </c>
    </row>
    <row r="2414">
      <c r="A2414" t="inlineStr">
        <is>
          <t>mv_f0_lv97_f0_l39</t>
        </is>
      </c>
      <c r="B2414" t="inlineStr">
        <is>
          <t>4497</t>
        </is>
      </c>
      <c r="C2414" t="inlineStr">
        <is>
          <t>mv_f0_lv97_f0_l39</t>
        </is>
      </c>
      <c r="D2414" t="n">
        <v>48</v>
      </c>
      <c r="E2414" t="n">
        <v>20.2850282431293</v>
      </c>
      <c r="F2414" t="n">
        <v>-20.2850282431293</v>
      </c>
      <c r="G2414" t="n">
        <v>46.15460839722216</v>
      </c>
    </row>
    <row r="2415">
      <c r="A2415" t="inlineStr">
        <is>
          <t>mv_f0_lv669_f0_l11</t>
        </is>
      </c>
      <c r="B2415" t="inlineStr">
        <is>
          <t>10681</t>
        </is>
      </c>
      <c r="C2415" t="inlineStr">
        <is>
          <t>mv_f0_lv669_f0_l11</t>
        </is>
      </c>
      <c r="D2415" t="n">
        <v>48</v>
      </c>
      <c r="E2415" t="n">
        <v>20.22077994503355</v>
      </c>
      <c r="F2415" t="n">
        <v>-20.22077994503355</v>
      </c>
      <c r="G2415" t="n">
        <v>48.74470227351684</v>
      </c>
    </row>
    <row r="2416">
      <c r="A2416" t="inlineStr">
        <is>
          <t>mv_f0_lv272_f0_l0</t>
        </is>
      </c>
      <c r="B2416" t="inlineStr">
        <is>
          <t>6367</t>
        </is>
      </c>
      <c r="C2416" t="inlineStr">
        <is>
          <t>mv_f0_lv272_f0_l0</t>
        </is>
      </c>
      <c r="D2416" t="n">
        <v>48</v>
      </c>
      <c r="E2416" t="n">
        <v>20.1995161478194</v>
      </c>
      <c r="F2416" t="n">
        <v>-20.1995161478194</v>
      </c>
      <c r="G2416" t="n">
        <v>37.18646684872369</v>
      </c>
    </row>
    <row r="2417">
      <c r="A2417" t="inlineStr">
        <is>
          <t>mv_f0_lv449_f0_l19</t>
        </is>
      </c>
      <c r="B2417" t="inlineStr">
        <is>
          <t>8295</t>
        </is>
      </c>
      <c r="C2417" t="inlineStr">
        <is>
          <t>mv_f0_lv449_f0_l19</t>
        </is>
      </c>
      <c r="D2417" t="n">
        <v>48</v>
      </c>
      <c r="E2417" t="n">
        <v>20.19831090414907</v>
      </c>
      <c r="F2417" t="n">
        <v>-20.19831090414907</v>
      </c>
      <c r="G2417" t="n">
        <v>44.58125970831523</v>
      </c>
    </row>
    <row r="2418">
      <c r="A2418" t="inlineStr">
        <is>
          <t>mv_f0_lv557_f0_l1</t>
        </is>
      </c>
      <c r="B2418" t="inlineStr">
        <is>
          <t>9595</t>
        </is>
      </c>
      <c r="C2418" t="inlineStr">
        <is>
          <t>mv_f0_lv557_f0_l1</t>
        </is>
      </c>
      <c r="D2418" t="n">
        <v>48</v>
      </c>
      <c r="E2418" t="n">
        <v>20.17328864973659</v>
      </c>
      <c r="F2418" t="n">
        <v>-20.17328864973659</v>
      </c>
      <c r="G2418" t="n">
        <v>44.27735070635437</v>
      </c>
    </row>
    <row r="2419">
      <c r="A2419" t="inlineStr">
        <is>
          <t>mv_f0_lv195_f0_l12</t>
        </is>
      </c>
      <c r="B2419" t="inlineStr">
        <is>
          <t>5247</t>
        </is>
      </c>
      <c r="C2419" t="inlineStr">
        <is>
          <t>mv_f0_lv195_f0_l12</t>
        </is>
      </c>
      <c r="D2419" t="n">
        <v>48</v>
      </c>
      <c r="E2419" t="n">
        <v>20.15273063194436</v>
      </c>
      <c r="F2419" t="n">
        <v>-20.15273063194436</v>
      </c>
      <c r="G2419" t="n">
        <v>71.32158110300649</v>
      </c>
    </row>
    <row r="2420">
      <c r="A2420" t="inlineStr">
        <is>
          <t>mv_f0_lv227_f1_l5</t>
        </is>
      </c>
      <c r="B2420" t="inlineStr">
        <is>
          <t>5635</t>
        </is>
      </c>
      <c r="C2420" t="inlineStr">
        <is>
          <t>mv_f0_lv227_f1_l5</t>
        </is>
      </c>
      <c r="D2420" t="n">
        <v>48</v>
      </c>
      <c r="E2420" t="n">
        <v>20.13969506144129</v>
      </c>
      <c r="F2420" t="n">
        <v>-20.13969506144129</v>
      </c>
      <c r="G2420" t="n">
        <v>55.11121561008313</v>
      </c>
    </row>
    <row r="2421">
      <c r="A2421" t="inlineStr">
        <is>
          <t>mv_f0_lv406_f1_l18</t>
        </is>
      </c>
      <c r="B2421" t="inlineStr">
        <is>
          <t>7737</t>
        </is>
      </c>
      <c r="C2421" t="inlineStr">
        <is>
          <t>mv_f0_lv406_f1_l18</t>
        </is>
      </c>
      <c r="D2421" t="n">
        <v>48</v>
      </c>
      <c r="E2421" t="n">
        <v>20.10508214239988</v>
      </c>
      <c r="F2421" t="n">
        <v>-20.10508214239988</v>
      </c>
      <c r="G2421" t="n">
        <v>38.7431649547831</v>
      </c>
    </row>
    <row r="2422">
      <c r="A2422" t="inlineStr">
        <is>
          <t>mv_f0_lv203_f0_l1</t>
        </is>
      </c>
      <c r="B2422" t="inlineStr">
        <is>
          <t>5307</t>
        </is>
      </c>
      <c r="C2422" t="inlineStr">
        <is>
          <t>mv_f0_lv203_f0_l1</t>
        </is>
      </c>
      <c r="D2422" t="n">
        <v>48</v>
      </c>
      <c r="E2422" t="n">
        <v>20.09433225165185</v>
      </c>
      <c r="F2422" t="n">
        <v>-20.09433225165185</v>
      </c>
      <c r="G2422" t="n">
        <v>70.90987620007193</v>
      </c>
    </row>
    <row r="2423">
      <c r="A2423" t="inlineStr">
        <is>
          <t>mv_f0_lv36_f0_l26</t>
        </is>
      </c>
      <c r="B2423" t="inlineStr">
        <is>
          <t>3805</t>
        </is>
      </c>
      <c r="C2423" t="inlineStr">
        <is>
          <t>mv_f0_lv36_f0_l26</t>
        </is>
      </c>
      <c r="D2423" t="n">
        <v>48</v>
      </c>
      <c r="E2423" t="n">
        <v>20.08963916416461</v>
      </c>
      <c r="F2423" t="n">
        <v>-20.08963916416461</v>
      </c>
      <c r="G2423" t="n">
        <v>56.93043336160859</v>
      </c>
    </row>
    <row r="2424">
      <c r="A2424" t="inlineStr">
        <is>
          <t>mv_f0_lv477_f0_l1</t>
        </is>
      </c>
      <c r="B2424" t="inlineStr">
        <is>
          <t>8791</t>
        </is>
      </c>
      <c r="C2424" t="inlineStr">
        <is>
          <t>mv_f0_lv477_f0_l1</t>
        </is>
      </c>
      <c r="D2424" t="n">
        <v>48</v>
      </c>
      <c r="E2424" t="n">
        <v>20.08142062646194</v>
      </c>
      <c r="F2424" t="n">
        <v>-20.08142062646194</v>
      </c>
      <c r="G2424" t="n">
        <v>56.14931912319707</v>
      </c>
    </row>
    <row r="2425">
      <c r="A2425" t="inlineStr">
        <is>
          <t>mv_f0_lv690_f0_l32</t>
        </is>
      </c>
      <c r="B2425" t="inlineStr">
        <is>
          <t>10885</t>
        </is>
      </c>
      <c r="C2425" t="inlineStr">
        <is>
          <t>mv_f0_lv690_f0_l32</t>
        </is>
      </c>
      <c r="D2425" t="n">
        <v>48</v>
      </c>
      <c r="E2425" t="n">
        <v>20.06990388767499</v>
      </c>
      <c r="F2425" t="n">
        <v>-20.06990388767499</v>
      </c>
      <c r="G2425" t="n">
        <v>54.48744420591712</v>
      </c>
    </row>
    <row r="2426">
      <c r="A2426" t="inlineStr">
        <is>
          <t>mv_f0_lv103_f0_l14</t>
        </is>
      </c>
      <c r="B2426" t="inlineStr">
        <is>
          <t>4551</t>
        </is>
      </c>
      <c r="C2426" t="inlineStr">
        <is>
          <t>mv_f0_lv103_f0_l14</t>
        </is>
      </c>
      <c r="D2426" t="n">
        <v>48</v>
      </c>
      <c r="E2426" t="n">
        <v>20.06321893516128</v>
      </c>
      <c r="F2426" t="n">
        <v>-20.06321893516128</v>
      </c>
      <c r="G2426" t="n">
        <v>54.04346652624051</v>
      </c>
    </row>
    <row r="2427">
      <c r="A2427" t="inlineStr">
        <is>
          <t>mv_f0_lv678_f0_l13</t>
        </is>
      </c>
      <c r="B2427" t="inlineStr">
        <is>
          <t>10759</t>
        </is>
      </c>
      <c r="C2427" t="inlineStr">
        <is>
          <t>mv_f0_lv678_f0_l13</t>
        </is>
      </c>
      <c r="D2427" t="n">
        <v>48</v>
      </c>
      <c r="E2427" t="n">
        <v>20.04885797547224</v>
      </c>
      <c r="F2427" t="n">
        <v>-20.04885797547224</v>
      </c>
      <c r="G2427" t="n">
        <v>56.61385914564738</v>
      </c>
    </row>
    <row r="2428">
      <c r="A2428" t="inlineStr">
        <is>
          <t>mv_f0_lv219_f0_l0</t>
        </is>
      </c>
      <c r="B2428" t="inlineStr">
        <is>
          <t>5421</t>
        </is>
      </c>
      <c r="C2428" t="inlineStr">
        <is>
          <t>mv_f0_lv219_f0_l0</t>
        </is>
      </c>
      <c r="D2428" t="n">
        <v>48</v>
      </c>
      <c r="E2428" t="n">
        <v>20.04056768306526</v>
      </c>
      <c r="F2428" t="n">
        <v>-20.04056768306526</v>
      </c>
      <c r="G2428" t="n">
        <v>58.7475619078962</v>
      </c>
    </row>
    <row r="2429">
      <c r="A2429" t="inlineStr">
        <is>
          <t>mv_f0_lv36_f0_l35</t>
        </is>
      </c>
      <c r="B2429" t="inlineStr">
        <is>
          <t>3823</t>
        </is>
      </c>
      <c r="C2429" t="inlineStr">
        <is>
          <t>mv_f0_lv36_f0_l35</t>
        </is>
      </c>
      <c r="D2429" t="n">
        <v>48</v>
      </c>
      <c r="E2429" t="n">
        <v>20.03807114031147</v>
      </c>
      <c r="F2429" t="n">
        <v>-20.03807114031147</v>
      </c>
      <c r="G2429" t="n">
        <v>41.491804310321</v>
      </c>
    </row>
    <row r="2430">
      <c r="A2430" t="inlineStr">
        <is>
          <t>mv_f0_lv489_f0_l11</t>
        </is>
      </c>
      <c r="B2430" t="inlineStr">
        <is>
          <t>8843</t>
        </is>
      </c>
      <c r="C2430" t="inlineStr">
        <is>
          <t>mv_f0_lv489_f0_l11</t>
        </is>
      </c>
      <c r="D2430" t="n">
        <v>48</v>
      </c>
      <c r="E2430" t="n">
        <v>20.03153264400015</v>
      </c>
      <c r="F2430" t="n">
        <v>-20.03153264400015</v>
      </c>
      <c r="G2430" t="n">
        <v>49.04322468490741</v>
      </c>
    </row>
    <row r="2431">
      <c r="A2431" t="inlineStr">
        <is>
          <t>mv_f0_lv248_f2_l10</t>
        </is>
      </c>
      <c r="B2431" t="inlineStr">
        <is>
          <t>6021</t>
        </is>
      </c>
      <c r="C2431" t="inlineStr">
        <is>
          <t>mv_f0_lv248_f2_l10</t>
        </is>
      </c>
      <c r="D2431" t="n">
        <v>48</v>
      </c>
      <c r="E2431" t="n">
        <v>20.02124762332599</v>
      </c>
      <c r="F2431" t="n">
        <v>-20.02124762332599</v>
      </c>
      <c r="G2431" t="n">
        <v>50.93103735307849</v>
      </c>
    </row>
    <row r="2432">
      <c r="A2432" t="inlineStr">
        <is>
          <t>mv_f0_lv676_f0_l1</t>
        </is>
      </c>
      <c r="B2432" t="inlineStr">
        <is>
          <t>10729</t>
        </is>
      </c>
      <c r="C2432" t="inlineStr">
        <is>
          <t>mv_f0_lv676_f0_l1</t>
        </is>
      </c>
      <c r="D2432" t="n">
        <v>48</v>
      </c>
      <c r="E2432" t="n">
        <v>20.00292664091672</v>
      </c>
      <c r="F2432" t="n">
        <v>-20.00292664091672</v>
      </c>
      <c r="G2432" t="n">
        <v>51.12680571681046</v>
      </c>
    </row>
    <row r="2433">
      <c r="A2433" t="inlineStr">
        <is>
          <t>mv_f0_lv610_f0_l14</t>
        </is>
      </c>
      <c r="B2433" t="inlineStr">
        <is>
          <t>10079</t>
        </is>
      </c>
      <c r="C2433" t="inlineStr">
        <is>
          <t>mv_f0_lv610_f0_l14</t>
        </is>
      </c>
      <c r="D2433" t="n">
        <v>48</v>
      </c>
      <c r="E2433" t="n">
        <v>20.00272492966078</v>
      </c>
      <c r="F2433" t="n">
        <v>-20.00272492966078</v>
      </c>
      <c r="G2433" t="n">
        <v>41.06837563500468</v>
      </c>
    </row>
    <row r="2434">
      <c r="A2434" t="inlineStr">
        <is>
          <t>mv_f0_lv617_f0_l0_ls</t>
        </is>
      </c>
      <c r="B2434" t="inlineStr">
        <is>
          <t>10120</t>
        </is>
      </c>
      <c r="C2434" t="inlineStr">
        <is>
          <t>mv_f0_lv617_f0_l0_ls</t>
        </is>
      </c>
      <c r="D2434" t="n">
        <v>48</v>
      </c>
      <c r="E2434" t="n">
        <v>19.99766120969784</v>
      </c>
      <c r="F2434" t="n">
        <v>-19.99766120969784</v>
      </c>
      <c r="G2434" t="n">
        <v>24.51267309134022</v>
      </c>
    </row>
    <row r="2435">
      <c r="A2435" t="inlineStr">
        <is>
          <t>mv_f0_lv559_f0_l0</t>
        </is>
      </c>
      <c r="B2435" t="inlineStr">
        <is>
          <t>9601</t>
        </is>
      </c>
      <c r="C2435" t="inlineStr">
        <is>
          <t>mv_f0_lv559_f0_l0</t>
        </is>
      </c>
      <c r="D2435" t="n">
        <v>48</v>
      </c>
      <c r="E2435" t="n">
        <v>19.99445010677558</v>
      </c>
      <c r="F2435" t="n">
        <v>-19.99445010677558</v>
      </c>
      <c r="G2435" t="n">
        <v>50.88489129414036</v>
      </c>
    </row>
    <row r="2436">
      <c r="A2436" t="inlineStr">
        <is>
          <t>mv_f0_lv656_f0_l30</t>
        </is>
      </c>
      <c r="B2436" t="inlineStr">
        <is>
          <t>10561</t>
        </is>
      </c>
      <c r="C2436" t="inlineStr">
        <is>
          <t>mv_f0_lv656_f0_l30</t>
        </is>
      </c>
      <c r="D2436" t="n">
        <v>48</v>
      </c>
      <c r="E2436" t="n">
        <v>19.98393693142183</v>
      </c>
      <c r="F2436" t="n">
        <v>-19.98393693142183</v>
      </c>
      <c r="G2436" t="n">
        <v>57.64714362655775</v>
      </c>
    </row>
    <row r="2437">
      <c r="A2437" t="inlineStr">
        <is>
          <t>mv_f0_lv211_f0_l24</t>
        </is>
      </c>
      <c r="B2437" t="inlineStr">
        <is>
          <t>5389</t>
        </is>
      </c>
      <c r="C2437" t="inlineStr">
        <is>
          <t>mv_f0_lv211_f0_l24</t>
        </is>
      </c>
      <c r="D2437" t="n">
        <v>48</v>
      </c>
      <c r="E2437" t="n">
        <v>19.97680120955383</v>
      </c>
      <c r="F2437" t="n">
        <v>-19.97680120955383</v>
      </c>
      <c r="G2437" t="n">
        <v>48.49821120649418</v>
      </c>
    </row>
    <row r="2438">
      <c r="A2438" t="inlineStr">
        <is>
          <t>mv_f0_lv345_f0_l1</t>
        </is>
      </c>
      <c r="B2438" t="inlineStr">
        <is>
          <t>6973</t>
        </is>
      </c>
      <c r="C2438" t="inlineStr">
        <is>
          <t>mv_f0_lv345_f0_l1</t>
        </is>
      </c>
      <c r="D2438" t="n">
        <v>48</v>
      </c>
      <c r="E2438" t="n">
        <v>19.9718376446577</v>
      </c>
      <c r="F2438" t="n">
        <v>-19.9718376446577</v>
      </c>
      <c r="G2438" t="n">
        <v>37.03211552635958</v>
      </c>
    </row>
    <row r="2439">
      <c r="A2439" t="inlineStr">
        <is>
          <t>mv_f0_lv438_f0_l34</t>
        </is>
      </c>
      <c r="B2439" t="inlineStr">
        <is>
          <t>8011</t>
        </is>
      </c>
      <c r="C2439" t="inlineStr">
        <is>
          <t>mv_f0_lv438_f0_l34</t>
        </is>
      </c>
      <c r="D2439" t="n">
        <v>48</v>
      </c>
      <c r="E2439" t="n">
        <v>19.97071806504537</v>
      </c>
      <c r="F2439" t="n">
        <v>-19.97071806504537</v>
      </c>
      <c r="G2439" t="n">
        <v>45.48809333324309</v>
      </c>
    </row>
    <row r="2440">
      <c r="A2440" t="inlineStr">
        <is>
          <t>mv_f0_lv338_f0_l13</t>
        </is>
      </c>
      <c r="B2440" t="inlineStr">
        <is>
          <t>6917</t>
        </is>
      </c>
      <c r="C2440" t="inlineStr">
        <is>
          <t>mv_f0_lv338_f0_l13</t>
        </is>
      </c>
      <c r="D2440" t="n">
        <v>48</v>
      </c>
      <c r="E2440" t="n">
        <v>19.93960936515503</v>
      </c>
      <c r="F2440" t="n">
        <v>-19.93960936515503</v>
      </c>
      <c r="G2440" t="n">
        <v>33.33762113039159</v>
      </c>
    </row>
    <row r="2441">
      <c r="A2441" t="inlineStr">
        <is>
          <t>mv_f0_lv398_f0_l0</t>
        </is>
      </c>
      <c r="B2441" t="inlineStr">
        <is>
          <t>7589</t>
        </is>
      </c>
      <c r="C2441" t="inlineStr">
        <is>
          <t>mv_f0_lv398_f0_l0</t>
        </is>
      </c>
      <c r="D2441" t="n">
        <v>48</v>
      </c>
      <c r="E2441" t="n">
        <v>19.93678275952583</v>
      </c>
      <c r="F2441" t="n">
        <v>-19.93678275952583</v>
      </c>
      <c r="G2441" t="n">
        <v>39.09689286110842</v>
      </c>
    </row>
    <row r="2442">
      <c r="A2442" t="inlineStr">
        <is>
          <t>mv_f0_lv605_f0_l0</t>
        </is>
      </c>
      <c r="B2442" t="inlineStr">
        <is>
          <t>10033</t>
        </is>
      </c>
      <c r="C2442" t="inlineStr">
        <is>
          <t>mv_f0_lv605_f0_l0</t>
        </is>
      </c>
      <c r="D2442" t="n">
        <v>48</v>
      </c>
      <c r="E2442" t="n">
        <v>19.91616785050149</v>
      </c>
      <c r="F2442" t="n">
        <v>-19.91616785050149</v>
      </c>
      <c r="G2442" t="n">
        <v>36.68535650196083</v>
      </c>
    </row>
    <row r="2443">
      <c r="A2443" t="inlineStr">
        <is>
          <t>mv_f0_lv555_f0_l5</t>
        </is>
      </c>
      <c r="B2443" t="inlineStr">
        <is>
          <t>9505</t>
        </is>
      </c>
      <c r="C2443" t="inlineStr">
        <is>
          <t>mv_f0_lv555_f0_l5</t>
        </is>
      </c>
      <c r="D2443" t="n">
        <v>48</v>
      </c>
      <c r="E2443" t="n">
        <v>19.90154046840368</v>
      </c>
      <c r="F2443" t="n">
        <v>-19.90154046840368</v>
      </c>
      <c r="G2443" t="n">
        <v>46.90646921291719</v>
      </c>
    </row>
    <row r="2444">
      <c r="A2444" t="inlineStr">
        <is>
          <t>mv_f0_lv97_f1_l2</t>
        </is>
      </c>
      <c r="B2444" t="inlineStr">
        <is>
          <t>4503</t>
        </is>
      </c>
      <c r="C2444" t="inlineStr">
        <is>
          <t>mv_f0_lv97_f1_l2</t>
        </is>
      </c>
      <c r="D2444" t="n">
        <v>48</v>
      </c>
      <c r="E2444" t="n">
        <v>19.89221397622557</v>
      </c>
      <c r="F2444" t="n">
        <v>-19.89221397622557</v>
      </c>
      <c r="G2444" t="n">
        <v>31.92632310166941</v>
      </c>
    </row>
    <row r="2445">
      <c r="A2445" t="inlineStr">
        <is>
          <t>mv_f0_lv653_f0_l32</t>
        </is>
      </c>
      <c r="B2445" t="inlineStr">
        <is>
          <t>10481</t>
        </is>
      </c>
      <c r="C2445" t="inlineStr">
        <is>
          <t>mv_f0_lv653_f0_l32</t>
        </is>
      </c>
      <c r="D2445" t="n">
        <v>48</v>
      </c>
      <c r="E2445" t="n">
        <v>19.88648540868347</v>
      </c>
      <c r="F2445" t="n">
        <v>-19.88648540868347</v>
      </c>
      <c r="G2445" t="n">
        <v>64.36694273030108</v>
      </c>
    </row>
    <row r="2446">
      <c r="A2446" t="inlineStr">
        <is>
          <t>mv_f0_lv403_f0_l1</t>
        </is>
      </c>
      <c r="B2446" t="inlineStr">
        <is>
          <t>7611</t>
        </is>
      </c>
      <c r="C2446" t="inlineStr">
        <is>
          <t>mv_f0_lv403_f0_l1</t>
        </is>
      </c>
      <c r="D2446" t="n">
        <v>48</v>
      </c>
      <c r="E2446" t="n">
        <v>19.88111332722665</v>
      </c>
      <c r="F2446" t="n">
        <v>-19.88111332722665</v>
      </c>
      <c r="G2446" t="n">
        <v>33.30181888683259</v>
      </c>
    </row>
    <row r="2447">
      <c r="A2447" t="inlineStr">
        <is>
          <t>mv_f0_lv156_f0_l12</t>
        </is>
      </c>
      <c r="B2447" t="inlineStr">
        <is>
          <t>4987</t>
        </is>
      </c>
      <c r="C2447" t="inlineStr">
        <is>
          <t>mv_f0_lv156_f0_l12</t>
        </is>
      </c>
      <c r="D2447" t="n">
        <v>48</v>
      </c>
      <c r="E2447" t="n">
        <v>19.81765686717195</v>
      </c>
      <c r="F2447" t="n">
        <v>-19.81765686717195</v>
      </c>
      <c r="G2447" t="n">
        <v>50.89003045106226</v>
      </c>
    </row>
    <row r="2448">
      <c r="A2448" t="inlineStr">
        <is>
          <t>mv_f0_lv449_f0_l16</t>
        </is>
      </c>
      <c r="B2448" t="inlineStr">
        <is>
          <t>8289</t>
        </is>
      </c>
      <c r="C2448" t="inlineStr">
        <is>
          <t>mv_f0_lv449_f0_l16</t>
        </is>
      </c>
      <c r="D2448" t="n">
        <v>48</v>
      </c>
      <c r="E2448" t="n">
        <v>19.81397893035344</v>
      </c>
      <c r="F2448" t="n">
        <v>-19.81397893035344</v>
      </c>
      <c r="G2448" t="n">
        <v>44.56460173480041</v>
      </c>
    </row>
    <row r="2449">
      <c r="A2449" t="inlineStr">
        <is>
          <t>mv_f0_lv555_f0_l8</t>
        </is>
      </c>
      <c r="B2449" t="inlineStr">
        <is>
          <t>9511</t>
        </is>
      </c>
      <c r="C2449" t="inlineStr">
        <is>
          <t>mv_f0_lv555_f0_l8</t>
        </is>
      </c>
      <c r="D2449" t="n">
        <v>48</v>
      </c>
      <c r="E2449" t="n">
        <v>19.7736542091845</v>
      </c>
      <c r="F2449" t="n">
        <v>-19.7736542091845</v>
      </c>
      <c r="G2449" t="n">
        <v>36.12029140309005</v>
      </c>
    </row>
    <row r="2450">
      <c r="A2450" t="inlineStr">
        <is>
          <t>mv_f0_lv330_f0_l22</t>
        </is>
      </c>
      <c r="B2450" t="inlineStr">
        <is>
          <t>6815</t>
        </is>
      </c>
      <c r="C2450" t="inlineStr">
        <is>
          <t>mv_f0_lv330_f0_l22</t>
        </is>
      </c>
      <c r="D2450" t="n">
        <v>48</v>
      </c>
      <c r="E2450" t="n">
        <v>19.77191038222249</v>
      </c>
      <c r="F2450" t="n">
        <v>-19.77191038222249</v>
      </c>
      <c r="G2450" t="n">
        <v>43.00903821220415</v>
      </c>
    </row>
    <row r="2451">
      <c r="A2451" t="inlineStr">
        <is>
          <t>mv_f0_l412</t>
        </is>
      </c>
      <c r="B2451" t="inlineStr">
        <is>
          <t>393</t>
        </is>
      </c>
      <c r="C2451" t="inlineStr">
        <is>
          <t>mv_f0_l412</t>
        </is>
      </c>
      <c r="D2451" t="n">
        <v>48</v>
      </c>
      <c r="E2451" t="n">
        <v>19.75879721310947</v>
      </c>
      <c r="F2451" t="n">
        <v>-19.75879721310947</v>
      </c>
      <c r="G2451" t="n">
        <v>38.19979664418467</v>
      </c>
    </row>
    <row r="2452">
      <c r="A2452" t="inlineStr">
        <is>
          <t>mv_f0_lv517_f0_l22</t>
        </is>
      </c>
      <c r="B2452" t="inlineStr">
        <is>
          <t>9113</t>
        </is>
      </c>
      <c r="C2452" t="inlineStr">
        <is>
          <t>mv_f0_lv517_f0_l22</t>
        </is>
      </c>
      <c r="D2452" t="n">
        <v>48</v>
      </c>
      <c r="E2452" t="n">
        <v>19.75654255317657</v>
      </c>
      <c r="F2452" t="n">
        <v>-19.75654255317657</v>
      </c>
      <c r="G2452" t="n">
        <v>41.68109983309295</v>
      </c>
    </row>
    <row r="2453">
      <c r="A2453" t="inlineStr">
        <is>
          <t>mv_f0_lv302_f0_l0</t>
        </is>
      </c>
      <c r="B2453" t="inlineStr">
        <is>
          <t>6659</t>
        </is>
      </c>
      <c r="C2453" t="inlineStr">
        <is>
          <t>mv_f0_lv302_f0_l0</t>
        </is>
      </c>
      <c r="D2453" t="n">
        <v>48</v>
      </c>
      <c r="E2453" t="n">
        <v>19.74849497706692</v>
      </c>
      <c r="F2453" t="n">
        <v>-19.74849497706692</v>
      </c>
      <c r="G2453" t="n">
        <v>55.81949491325337</v>
      </c>
    </row>
    <row r="2454">
      <c r="A2454" t="inlineStr">
        <is>
          <t>mv_f0_lv201_f0_l0</t>
        </is>
      </c>
      <c r="B2454" t="inlineStr">
        <is>
          <t>5295</t>
        </is>
      </c>
      <c r="C2454" t="inlineStr">
        <is>
          <t>mv_f0_lv201_f0_l0</t>
        </is>
      </c>
      <c r="D2454" t="n">
        <v>48</v>
      </c>
      <c r="E2454" t="n">
        <v>19.74446488887914</v>
      </c>
      <c r="F2454" t="n">
        <v>-19.74446488887914</v>
      </c>
      <c r="G2454" t="n">
        <v>41.08339190813784</v>
      </c>
    </row>
    <row r="2455">
      <c r="A2455" t="inlineStr">
        <is>
          <t>mv_f0_lv584_f0_l34</t>
        </is>
      </c>
      <c r="B2455" t="inlineStr">
        <is>
          <t>9911</t>
        </is>
      </c>
      <c r="C2455" t="inlineStr">
        <is>
          <t>mv_f0_lv584_f0_l34</t>
        </is>
      </c>
      <c r="D2455" t="n">
        <v>48</v>
      </c>
      <c r="E2455" t="n">
        <v>19.69639931287288</v>
      </c>
      <c r="F2455" t="n">
        <v>-19.69639931287288</v>
      </c>
      <c r="G2455" t="n">
        <v>33.66997575903679</v>
      </c>
    </row>
    <row r="2456">
      <c r="A2456" t="inlineStr">
        <is>
          <t>mv_f0_lv156_f0_l14</t>
        </is>
      </c>
      <c r="B2456" t="inlineStr">
        <is>
          <t>4991</t>
        </is>
      </c>
      <c r="C2456" t="inlineStr">
        <is>
          <t>mv_f0_lv156_f0_l14</t>
        </is>
      </c>
      <c r="D2456" t="n">
        <v>48</v>
      </c>
      <c r="E2456" t="n">
        <v>19.68875846627125</v>
      </c>
      <c r="F2456" t="n">
        <v>-19.68875846627125</v>
      </c>
      <c r="G2456" t="n">
        <v>63.41599516551025</v>
      </c>
    </row>
    <row r="2457">
      <c r="A2457" t="inlineStr">
        <is>
          <t>mv_f0_lv457_f1_l28</t>
        </is>
      </c>
      <c r="B2457" t="inlineStr">
        <is>
          <t>8575</t>
        </is>
      </c>
      <c r="C2457" t="inlineStr">
        <is>
          <t>mv_f0_lv457_f1_l28</t>
        </is>
      </c>
      <c r="D2457" t="n">
        <v>48</v>
      </c>
      <c r="E2457" t="n">
        <v>19.66162975600647</v>
      </c>
      <c r="F2457" t="n">
        <v>-19.66162975600647</v>
      </c>
      <c r="G2457" t="n">
        <v>48.59010554616812</v>
      </c>
    </row>
    <row r="2458">
      <c r="A2458" t="inlineStr">
        <is>
          <t>mv_f0_lv128_f0_l27</t>
        </is>
      </c>
      <c r="B2458" t="inlineStr">
        <is>
          <t>4751</t>
        </is>
      </c>
      <c r="C2458" t="inlineStr">
        <is>
          <t>mv_f0_lv128_f0_l27</t>
        </is>
      </c>
      <c r="D2458" t="n">
        <v>48</v>
      </c>
      <c r="E2458" t="n">
        <v>19.6608974661032</v>
      </c>
      <c r="F2458" t="n">
        <v>-19.6608974661032</v>
      </c>
      <c r="G2458" t="n">
        <v>50.92189311120489</v>
      </c>
    </row>
    <row r="2459">
      <c r="A2459" t="inlineStr">
        <is>
          <t>mv_f0_lv323_f0_l0</t>
        </is>
      </c>
      <c r="B2459" t="inlineStr">
        <is>
          <t>6755</t>
        </is>
      </c>
      <c r="C2459" t="inlineStr">
        <is>
          <t>mv_f0_lv323_f0_l0</t>
        </is>
      </c>
      <c r="D2459" t="n">
        <v>48</v>
      </c>
      <c r="E2459" t="n">
        <v>19.65502014383688</v>
      </c>
      <c r="F2459" t="n">
        <v>-19.65502014383688</v>
      </c>
      <c r="G2459" t="n">
        <v>38.69250204731055</v>
      </c>
    </row>
    <row r="2460">
      <c r="A2460" t="inlineStr">
        <is>
          <t>mv_f0_lv244_f0_l14</t>
        </is>
      </c>
      <c r="B2460" t="inlineStr">
        <is>
          <t>5801</t>
        </is>
      </c>
      <c r="C2460" t="inlineStr">
        <is>
          <t>mv_f0_lv244_f0_l14</t>
        </is>
      </c>
      <c r="D2460" t="n">
        <v>48</v>
      </c>
      <c r="E2460" t="n">
        <v>19.62946284541656</v>
      </c>
      <c r="F2460" t="n">
        <v>-19.62946284541656</v>
      </c>
      <c r="G2460" t="n">
        <v>40.4289757717203</v>
      </c>
    </row>
    <row r="2461">
      <c r="A2461" t="inlineStr">
        <is>
          <t>mv_f0_lv147_f0_l25</t>
        </is>
      </c>
      <c r="B2461" t="inlineStr">
        <is>
          <t>4873</t>
        </is>
      </c>
      <c r="C2461" t="inlineStr">
        <is>
          <t>mv_f0_lv147_f0_l25</t>
        </is>
      </c>
      <c r="D2461" t="n">
        <v>48</v>
      </c>
      <c r="E2461" t="n">
        <v>19.59734281947896</v>
      </c>
      <c r="F2461" t="n">
        <v>-19.59734281947896</v>
      </c>
      <c r="G2461" t="n">
        <v>49.97723606882961</v>
      </c>
    </row>
    <row r="2462">
      <c r="A2462" t="inlineStr">
        <is>
          <t>mv_f0_lv289_f0_l0</t>
        </is>
      </c>
      <c r="B2462" t="inlineStr">
        <is>
          <t>6591</t>
        </is>
      </c>
      <c r="C2462" t="inlineStr">
        <is>
          <t>mv_f0_lv289_f0_l0</t>
        </is>
      </c>
      <c r="D2462" t="n">
        <v>48</v>
      </c>
      <c r="E2462" t="n">
        <v>19.58702881246353</v>
      </c>
      <c r="F2462" t="n">
        <v>-19.58702881246353</v>
      </c>
      <c r="G2462" t="n">
        <v>33.54008370309199</v>
      </c>
    </row>
    <row r="2463">
      <c r="A2463" t="inlineStr">
        <is>
          <t>mv_f0_lv439_f0_l37</t>
        </is>
      </c>
      <c r="B2463" t="inlineStr">
        <is>
          <t>8101</t>
        </is>
      </c>
      <c r="C2463" t="inlineStr">
        <is>
          <t>mv_f0_lv439_f0_l37</t>
        </is>
      </c>
      <c r="D2463" t="n">
        <v>48</v>
      </c>
      <c r="E2463" t="n">
        <v>19.55103992203976</v>
      </c>
      <c r="F2463" t="n">
        <v>-19.55103992203976</v>
      </c>
      <c r="G2463" t="n">
        <v>49.03936879627746</v>
      </c>
    </row>
    <row r="2464">
      <c r="A2464" t="inlineStr">
        <is>
          <t>mv_f0_lv601_f0_l0</t>
        </is>
      </c>
      <c r="B2464" t="inlineStr">
        <is>
          <t>10023</t>
        </is>
      </c>
      <c r="C2464" t="inlineStr">
        <is>
          <t>mv_f0_lv601_f0_l0</t>
        </is>
      </c>
      <c r="D2464" t="n">
        <v>48</v>
      </c>
      <c r="E2464" t="n">
        <v>19.53678389711596</v>
      </c>
      <c r="F2464" t="n">
        <v>-19.53678389711596</v>
      </c>
      <c r="G2464" t="n">
        <v>49.46853377665347</v>
      </c>
    </row>
    <row r="2465">
      <c r="A2465" t="inlineStr">
        <is>
          <t>mv_f0_lv226_f1_l5</t>
        </is>
      </c>
      <c r="B2465" t="inlineStr">
        <is>
          <t>5535</t>
        </is>
      </c>
      <c r="C2465" t="inlineStr">
        <is>
          <t>mv_f0_lv226_f1_l5</t>
        </is>
      </c>
      <c r="D2465" t="n">
        <v>48</v>
      </c>
      <c r="E2465" t="n">
        <v>19.53090567190918</v>
      </c>
      <c r="F2465" t="n">
        <v>-19.53090567190918</v>
      </c>
      <c r="G2465" t="n">
        <v>38.89511834322065</v>
      </c>
    </row>
    <row r="2466">
      <c r="A2466" t="inlineStr">
        <is>
          <t>mv_f0_lv438_f0_l31</t>
        </is>
      </c>
      <c r="B2466" t="inlineStr">
        <is>
          <t>8005</t>
        </is>
      </c>
      <c r="C2466" t="inlineStr">
        <is>
          <t>mv_f0_lv438_f0_l31</t>
        </is>
      </c>
      <c r="D2466" t="n">
        <v>48</v>
      </c>
      <c r="E2466" t="n">
        <v>19.53021088937453</v>
      </c>
      <c r="F2466" t="n">
        <v>-19.53021088937453</v>
      </c>
      <c r="G2466" t="n">
        <v>35.53849445961324</v>
      </c>
    </row>
    <row r="2467">
      <c r="A2467" t="inlineStr">
        <is>
          <t>mv_f0_lv657_f0_l0</t>
        </is>
      </c>
      <c r="B2467" t="inlineStr">
        <is>
          <t>10571</t>
        </is>
      </c>
      <c r="C2467" t="inlineStr">
        <is>
          <t>mv_f0_lv657_f0_l0</t>
        </is>
      </c>
      <c r="D2467" t="n">
        <v>48</v>
      </c>
      <c r="E2467" t="n">
        <v>19.50796403057271</v>
      </c>
      <c r="F2467" t="n">
        <v>-19.50796403057271</v>
      </c>
      <c r="G2467" t="n">
        <v>34.18613746411911</v>
      </c>
    </row>
    <row r="2468">
      <c r="A2468" t="inlineStr">
        <is>
          <t>mv_f0_lv265_f0_l0</t>
        </is>
      </c>
      <c r="B2468" t="inlineStr">
        <is>
          <t>6325</t>
        </is>
      </c>
      <c r="C2468" t="inlineStr">
        <is>
          <t>mv_f0_lv265_f0_l0</t>
        </is>
      </c>
      <c r="D2468" t="n">
        <v>48</v>
      </c>
      <c r="E2468" t="n">
        <v>19.50441742493725</v>
      </c>
      <c r="F2468" t="n">
        <v>-19.50441742493725</v>
      </c>
      <c r="G2468" t="n">
        <v>44.42345556198087</v>
      </c>
    </row>
    <row r="2469">
      <c r="A2469" t="inlineStr">
        <is>
          <t>mv_f0_lv556_f0_l27</t>
        </is>
      </c>
      <c r="B2469" t="inlineStr">
        <is>
          <t>9573</t>
        </is>
      </c>
      <c r="C2469" t="inlineStr">
        <is>
          <t>mv_f0_lv556_f0_l27</t>
        </is>
      </c>
      <c r="D2469" t="n">
        <v>48</v>
      </c>
      <c r="E2469" t="n">
        <v>19.49032466481123</v>
      </c>
      <c r="F2469" t="n">
        <v>-19.49032466481123</v>
      </c>
      <c r="G2469" t="n">
        <v>45.38547537984432</v>
      </c>
    </row>
    <row r="2470">
      <c r="A2470" t="inlineStr">
        <is>
          <t>mv_f0_lv248_f0_l36</t>
        </is>
      </c>
      <c r="B2470" t="inlineStr">
        <is>
          <t>5913</t>
        </is>
      </c>
      <c r="C2470" t="inlineStr">
        <is>
          <t>mv_f0_lv248_f0_l36</t>
        </is>
      </c>
      <c r="D2470" t="n">
        <v>48</v>
      </c>
      <c r="E2470" t="n">
        <v>19.46312351796064</v>
      </c>
      <c r="F2470" t="n">
        <v>-19.46312351796064</v>
      </c>
      <c r="G2470" t="n">
        <v>37.02467262280337</v>
      </c>
    </row>
    <row r="2471">
      <c r="A2471" t="inlineStr">
        <is>
          <t>mv_f0_lv305_f0_l7</t>
        </is>
      </c>
      <c r="B2471" t="inlineStr">
        <is>
          <t>6689</t>
        </is>
      </c>
      <c r="C2471" t="inlineStr">
        <is>
          <t>mv_f0_lv305_f0_l7</t>
        </is>
      </c>
      <c r="D2471" t="n">
        <v>48</v>
      </c>
      <c r="E2471" t="n">
        <v>19.43716873333554</v>
      </c>
      <c r="F2471" t="n">
        <v>-19.43716873333554</v>
      </c>
      <c r="G2471" t="n">
        <v>38.77511766145026</v>
      </c>
    </row>
    <row r="2472">
      <c r="A2472" t="inlineStr">
        <is>
          <t>mv_f0_lv280_f0_l1</t>
        </is>
      </c>
      <c r="B2472" t="inlineStr">
        <is>
          <t>6481</t>
        </is>
      </c>
      <c r="C2472" t="inlineStr">
        <is>
          <t>mv_f0_lv280_f0_l1</t>
        </is>
      </c>
      <c r="D2472" t="n">
        <v>48</v>
      </c>
      <c r="E2472" t="n">
        <v>19.43449856452317</v>
      </c>
      <c r="F2472" t="n">
        <v>-19.43449856452317</v>
      </c>
      <c r="G2472" t="n">
        <v>40.25245574854132</v>
      </c>
    </row>
    <row r="2473">
      <c r="A2473" t="inlineStr">
        <is>
          <t>mv_f0_lv610_f0_l15</t>
        </is>
      </c>
      <c r="B2473" t="inlineStr">
        <is>
          <t>10081</t>
        </is>
      </c>
      <c r="C2473" t="inlineStr">
        <is>
          <t>mv_f0_lv610_f0_l15</t>
        </is>
      </c>
      <c r="D2473" t="n">
        <v>48</v>
      </c>
      <c r="E2473" t="n">
        <v>19.42054871121848</v>
      </c>
      <c r="F2473" t="n">
        <v>-19.42054871121848</v>
      </c>
      <c r="G2473" t="n">
        <v>40.36042299066099</v>
      </c>
    </row>
    <row r="2474">
      <c r="A2474" t="inlineStr">
        <is>
          <t>mv_f0_lv564_f0_l1</t>
        </is>
      </c>
      <c r="B2474" t="inlineStr">
        <is>
          <t>9625</t>
        </is>
      </c>
      <c r="C2474" t="inlineStr">
        <is>
          <t>mv_f0_lv564_f0_l1</t>
        </is>
      </c>
      <c r="D2474" t="n">
        <v>48</v>
      </c>
      <c r="E2474" t="n">
        <v>19.40790540821047</v>
      </c>
      <c r="F2474" t="n">
        <v>-19.40790540821047</v>
      </c>
      <c r="G2474" t="n">
        <v>54.87112289604124</v>
      </c>
    </row>
    <row r="2475">
      <c r="A2475" t="inlineStr">
        <is>
          <t>mv_f0_lv36_f0_l37</t>
        </is>
      </c>
      <c r="B2475" t="inlineStr">
        <is>
          <t>3827</t>
        </is>
      </c>
      <c r="C2475" t="inlineStr">
        <is>
          <t>mv_f0_lv36_f0_l37</t>
        </is>
      </c>
      <c r="D2475" t="n">
        <v>48</v>
      </c>
      <c r="E2475" t="n">
        <v>19.40688270079251</v>
      </c>
      <c r="F2475" t="n">
        <v>-19.40688270079251</v>
      </c>
      <c r="G2475" t="n">
        <v>43.89418537340596</v>
      </c>
    </row>
    <row r="2476">
      <c r="A2476" t="inlineStr">
        <is>
          <t>mv_f0_lv373_f0_l0</t>
        </is>
      </c>
      <c r="B2476" t="inlineStr">
        <is>
          <t>7177</t>
        </is>
      </c>
      <c r="C2476" t="inlineStr">
        <is>
          <t>mv_f0_lv373_f0_l0</t>
        </is>
      </c>
      <c r="D2476" t="n">
        <v>48</v>
      </c>
      <c r="E2476" t="n">
        <v>19.38714789925509</v>
      </c>
      <c r="F2476" t="n">
        <v>-19.38714789925509</v>
      </c>
      <c r="G2476" t="n">
        <v>47.47227703141364</v>
      </c>
    </row>
    <row r="2477">
      <c r="A2477" t="inlineStr">
        <is>
          <t>mv_f0_lv48_f0_l35</t>
        </is>
      </c>
      <c r="B2477" t="inlineStr">
        <is>
          <t>3959</t>
        </is>
      </c>
      <c r="C2477" t="inlineStr">
        <is>
          <t>mv_f0_lv48_f0_l35</t>
        </is>
      </c>
      <c r="D2477" t="n">
        <v>48</v>
      </c>
      <c r="E2477" t="n">
        <v>19.36137627422254</v>
      </c>
      <c r="F2477" t="n">
        <v>-19.36137627422254</v>
      </c>
      <c r="G2477" t="n">
        <v>43.41137740357588</v>
      </c>
    </row>
    <row r="2478">
      <c r="A2478" t="inlineStr">
        <is>
          <t>mv_f0_lv240_f0_l30</t>
        </is>
      </c>
      <c r="B2478" t="inlineStr">
        <is>
          <t>5749</t>
        </is>
      </c>
      <c r="C2478" t="inlineStr">
        <is>
          <t>mv_f0_lv240_f0_l30</t>
        </is>
      </c>
      <c r="D2478" t="n">
        <v>48</v>
      </c>
      <c r="E2478" t="n">
        <v>19.35150515131328</v>
      </c>
      <c r="F2478" t="n">
        <v>-19.35150515131328</v>
      </c>
      <c r="G2478" t="n">
        <v>43.53169949426857</v>
      </c>
    </row>
    <row r="2479">
      <c r="A2479" t="inlineStr">
        <is>
          <t>mv_f0_lv395_f0_l14</t>
        </is>
      </c>
      <c r="B2479" t="inlineStr">
        <is>
          <t>7565</t>
        </is>
      </c>
      <c r="C2479" t="inlineStr">
        <is>
          <t>mv_f0_lv395_f0_l14</t>
        </is>
      </c>
      <c r="D2479" t="n">
        <v>48</v>
      </c>
      <c r="E2479" t="n">
        <v>19.34303612347791</v>
      </c>
      <c r="F2479" t="n">
        <v>-19.34303612347791</v>
      </c>
      <c r="G2479" t="n">
        <v>52.79081636363711</v>
      </c>
    </row>
    <row r="2480">
      <c r="A2480" t="inlineStr">
        <is>
          <t>mv_f0_lv355_f0_l1</t>
        </is>
      </c>
      <c r="B2480" t="inlineStr">
        <is>
          <t>7007</t>
        </is>
      </c>
      <c r="C2480" t="inlineStr">
        <is>
          <t>mv_f0_lv355_f0_l1</t>
        </is>
      </c>
      <c r="D2480" t="n">
        <v>48</v>
      </c>
      <c r="E2480" t="n">
        <v>19.31281612670002</v>
      </c>
      <c r="F2480" t="n">
        <v>-19.31281612670002</v>
      </c>
      <c r="G2480" t="n">
        <v>35.72625819085902</v>
      </c>
    </row>
    <row r="2481">
      <c r="A2481" t="inlineStr">
        <is>
          <t>mv_f0_lv439_f0_l33</t>
        </is>
      </c>
      <c r="B2481" t="inlineStr">
        <is>
          <t>8093</t>
        </is>
      </c>
      <c r="C2481" t="inlineStr">
        <is>
          <t>mv_f0_lv439_f0_l33</t>
        </is>
      </c>
      <c r="D2481" t="n">
        <v>48</v>
      </c>
      <c r="E2481" t="n">
        <v>19.30768947181492</v>
      </c>
      <c r="F2481" t="n">
        <v>-19.30768947181492</v>
      </c>
      <c r="G2481" t="n">
        <v>47.20873168250458</v>
      </c>
    </row>
    <row r="2482">
      <c r="A2482" t="inlineStr">
        <is>
          <t>mv_f0_lv202_f0_l0</t>
        </is>
      </c>
      <c r="B2482" t="inlineStr">
        <is>
          <t>5301</t>
        </is>
      </c>
      <c r="C2482" t="inlineStr">
        <is>
          <t>mv_f0_lv202_f0_l0</t>
        </is>
      </c>
      <c r="D2482" t="n">
        <v>48</v>
      </c>
      <c r="E2482" t="n">
        <v>19.28701088052433</v>
      </c>
      <c r="F2482" t="n">
        <v>-19.28701088052433</v>
      </c>
      <c r="G2482" t="n">
        <v>49.79969035403603</v>
      </c>
    </row>
    <row r="2483">
      <c r="A2483" t="inlineStr">
        <is>
          <t>mv_f0_lv283_f0_l0</t>
        </is>
      </c>
      <c r="B2483" t="inlineStr">
        <is>
          <t>6495</t>
        </is>
      </c>
      <c r="C2483" t="inlineStr">
        <is>
          <t>mv_f0_lv283_f0_l0</t>
        </is>
      </c>
      <c r="D2483" t="n">
        <v>48</v>
      </c>
      <c r="E2483" t="n">
        <v>19.25806811544211</v>
      </c>
      <c r="F2483" t="n">
        <v>-19.25806811544211</v>
      </c>
      <c r="G2483" t="n">
        <v>56.28142470612549</v>
      </c>
    </row>
    <row r="2484">
      <c r="A2484" t="inlineStr">
        <is>
          <t>mv_f0_lv204_f0_l1</t>
        </is>
      </c>
      <c r="B2484" t="inlineStr">
        <is>
          <t>5311</t>
        </is>
      </c>
      <c r="C2484" t="inlineStr">
        <is>
          <t>mv_f0_lv204_f0_l1</t>
        </is>
      </c>
      <c r="D2484" t="n">
        <v>48</v>
      </c>
      <c r="E2484" t="n">
        <v>19.24217860504437</v>
      </c>
      <c r="F2484" t="n">
        <v>-19.24217860504437</v>
      </c>
      <c r="G2484" t="n">
        <v>57.72725066907249</v>
      </c>
    </row>
    <row r="2485">
      <c r="A2485" t="inlineStr">
        <is>
          <t>mv_f0_lv556_f0_l33</t>
        </is>
      </c>
      <c r="B2485" t="inlineStr">
        <is>
          <t>9585</t>
        </is>
      </c>
      <c r="C2485" t="inlineStr">
        <is>
          <t>mv_f0_lv556_f0_l33</t>
        </is>
      </c>
      <c r="D2485" t="n">
        <v>48</v>
      </c>
      <c r="E2485" t="n">
        <v>19.23599410638603</v>
      </c>
      <c r="F2485" t="n">
        <v>-19.23599410638603</v>
      </c>
      <c r="G2485" t="n">
        <v>42.35627291163739</v>
      </c>
    </row>
    <row r="2486">
      <c r="A2486" t="inlineStr">
        <is>
          <t>mv_f0_lv658_f0_l1</t>
        </is>
      </c>
      <c r="B2486" t="inlineStr">
        <is>
          <t>10577</t>
        </is>
      </c>
      <c r="C2486" t="inlineStr">
        <is>
          <t>mv_f0_lv658_f0_l1</t>
        </is>
      </c>
      <c r="D2486" t="n">
        <v>48</v>
      </c>
      <c r="E2486" t="n">
        <v>19.23470612705772</v>
      </c>
      <c r="F2486" t="n">
        <v>-19.23470612705772</v>
      </c>
      <c r="G2486" t="n">
        <v>42.97986672049492</v>
      </c>
    </row>
    <row r="2487">
      <c r="A2487" t="inlineStr">
        <is>
          <t>mv_f0_lv320_f0_l0</t>
        </is>
      </c>
      <c r="B2487" t="inlineStr">
        <is>
          <t>6745</t>
        </is>
      </c>
      <c r="C2487" t="inlineStr">
        <is>
          <t>mv_f0_lv320_f0_l0</t>
        </is>
      </c>
      <c r="D2487" t="n">
        <v>48</v>
      </c>
      <c r="E2487" t="n">
        <v>19.21584169448992</v>
      </c>
      <c r="F2487" t="n">
        <v>-19.21584169448992</v>
      </c>
      <c r="G2487" t="n">
        <v>38.30340131098864</v>
      </c>
    </row>
    <row r="2488">
      <c r="A2488" t="inlineStr">
        <is>
          <t>mv_f0_lv227_f1_l4</t>
        </is>
      </c>
      <c r="B2488" t="inlineStr">
        <is>
          <t>5633</t>
        </is>
      </c>
      <c r="C2488" t="inlineStr">
        <is>
          <t>mv_f0_lv227_f1_l4</t>
        </is>
      </c>
      <c r="D2488" t="n">
        <v>48</v>
      </c>
      <c r="E2488" t="n">
        <v>19.21578755462524</v>
      </c>
      <c r="F2488" t="n">
        <v>-19.21578755462524</v>
      </c>
      <c r="G2488" t="n">
        <v>49.59350421069632</v>
      </c>
    </row>
    <row r="2489">
      <c r="A2489" t="inlineStr">
        <is>
          <t>mv_f0_lv268_f0_l3</t>
        </is>
      </c>
      <c r="B2489" t="inlineStr">
        <is>
          <t>6339</t>
        </is>
      </c>
      <c r="C2489" t="inlineStr">
        <is>
          <t>mv_f0_lv268_f0_l3</t>
        </is>
      </c>
      <c r="D2489" t="n">
        <v>48</v>
      </c>
      <c r="E2489" t="n">
        <v>19.17072648078464</v>
      </c>
      <c r="F2489" t="n">
        <v>-19.17072648078464</v>
      </c>
      <c r="G2489" t="n">
        <v>36.07856824502607</v>
      </c>
    </row>
    <row r="2490">
      <c r="A2490" t="inlineStr">
        <is>
          <t>mv_f0_lv518_f0_l39</t>
        </is>
      </c>
      <c r="B2490" t="inlineStr">
        <is>
          <t>9203</t>
        </is>
      </c>
      <c r="C2490" t="inlineStr">
        <is>
          <t>mv_f0_lv518_f0_l39</t>
        </is>
      </c>
      <c r="D2490" t="n">
        <v>48</v>
      </c>
      <c r="E2490" t="n">
        <v>19.16738663770562</v>
      </c>
      <c r="F2490" t="n">
        <v>-19.16738663770562</v>
      </c>
      <c r="G2490" t="n">
        <v>24.69889422858849</v>
      </c>
    </row>
    <row r="2491">
      <c r="A2491" t="inlineStr">
        <is>
          <t>mv_f0_lv303_f0_l0</t>
        </is>
      </c>
      <c r="B2491" t="inlineStr">
        <is>
          <t>6661</t>
        </is>
      </c>
      <c r="C2491" t="inlineStr">
        <is>
          <t>mv_f0_lv303_f0_l0</t>
        </is>
      </c>
      <c r="D2491" t="n">
        <v>48</v>
      </c>
      <c r="E2491" t="n">
        <v>19.13662926670606</v>
      </c>
      <c r="F2491" t="n">
        <v>-19.13662926670606</v>
      </c>
      <c r="G2491" t="n">
        <v>35.85160577269878</v>
      </c>
    </row>
    <row r="2492">
      <c r="A2492" t="inlineStr">
        <is>
          <t>mv_f0_lv213_f0_l0</t>
        </is>
      </c>
      <c r="B2492" t="inlineStr">
        <is>
          <t>5405</t>
        </is>
      </c>
      <c r="C2492" t="inlineStr">
        <is>
          <t>mv_f0_lv213_f0_l0</t>
        </is>
      </c>
      <c r="D2492" t="n">
        <v>48</v>
      </c>
      <c r="E2492" t="n">
        <v>19.12746945576896</v>
      </c>
      <c r="F2492" t="n">
        <v>-19.12746945576896</v>
      </c>
      <c r="G2492" t="n">
        <v>35.87425819117026</v>
      </c>
    </row>
    <row r="2493">
      <c r="A2493" t="inlineStr">
        <is>
          <t>mv_f0_lv675_f0_l8</t>
        </is>
      </c>
      <c r="B2493" t="inlineStr">
        <is>
          <t>10719</t>
        </is>
      </c>
      <c r="C2493" t="inlineStr">
        <is>
          <t>mv_f0_lv675_f0_l8</t>
        </is>
      </c>
      <c r="D2493" t="n">
        <v>48</v>
      </c>
      <c r="E2493" t="n">
        <v>19.1272845272362</v>
      </c>
      <c r="F2493" t="n">
        <v>-19.1272845272362</v>
      </c>
      <c r="G2493" t="n">
        <v>53.27843472629121</v>
      </c>
    </row>
    <row r="2494">
      <c r="A2494" t="inlineStr">
        <is>
          <t>mv_f0_lv36_f0_l29</t>
        </is>
      </c>
      <c r="B2494" t="inlineStr">
        <is>
          <t>3811</t>
        </is>
      </c>
      <c r="C2494" t="inlineStr">
        <is>
          <t>mv_f0_lv36_f0_l29</t>
        </is>
      </c>
      <c r="D2494" t="n">
        <v>48</v>
      </c>
      <c r="E2494" t="n">
        <v>19.11647224510307</v>
      </c>
      <c r="F2494" t="n">
        <v>-19.11647224510307</v>
      </c>
      <c r="G2494" t="n">
        <v>49.50689473723358</v>
      </c>
    </row>
    <row r="2495">
      <c r="A2495" t="inlineStr">
        <is>
          <t>mv_f0_lv293_f0_l0</t>
        </is>
      </c>
      <c r="B2495" t="inlineStr">
        <is>
          <t>6609</t>
        </is>
      </c>
      <c r="C2495" t="inlineStr">
        <is>
          <t>mv_f0_lv293_f0_l0</t>
        </is>
      </c>
      <c r="D2495" t="n">
        <v>48</v>
      </c>
      <c r="E2495" t="n">
        <v>19.09356481286804</v>
      </c>
      <c r="F2495" t="n">
        <v>-19.09356481286804</v>
      </c>
      <c r="G2495" t="n">
        <v>61.5568856521701</v>
      </c>
    </row>
    <row r="2496">
      <c r="A2496" t="inlineStr">
        <is>
          <t>mv_f0_lv618_f0_l3</t>
        </is>
      </c>
      <c r="B2496" t="inlineStr">
        <is>
          <t>10127</t>
        </is>
      </c>
      <c r="C2496" t="inlineStr">
        <is>
          <t>mv_f0_lv618_f0_l3</t>
        </is>
      </c>
      <c r="D2496" t="n">
        <v>48</v>
      </c>
      <c r="E2496" t="n">
        <v>19.08395787944472</v>
      </c>
      <c r="F2496" t="n">
        <v>-19.08395787944472</v>
      </c>
      <c r="G2496" t="n">
        <v>42.9732867788162</v>
      </c>
    </row>
    <row r="2497">
      <c r="A2497" t="inlineStr">
        <is>
          <t>mv_f0_lv423_f0_l19</t>
        </is>
      </c>
      <c r="B2497" t="inlineStr">
        <is>
          <t>7879</t>
        </is>
      </c>
      <c r="C2497" t="inlineStr">
        <is>
          <t>mv_f0_lv423_f0_l19</t>
        </is>
      </c>
      <c r="D2497" t="n">
        <v>48</v>
      </c>
      <c r="E2497" t="n">
        <v>19.0607390622224</v>
      </c>
      <c r="F2497" t="n">
        <v>-19.0607390622224</v>
      </c>
      <c r="G2497" t="n">
        <v>54.29735229451538</v>
      </c>
    </row>
    <row r="2498">
      <c r="A2498" t="inlineStr">
        <is>
          <t>mv_f0_lv41_f0_l0</t>
        </is>
      </c>
      <c r="B2498" t="inlineStr">
        <is>
          <t>3863</t>
        </is>
      </c>
      <c r="C2498" t="inlineStr">
        <is>
          <t>mv_f0_lv41_f0_l0</t>
        </is>
      </c>
      <c r="D2498" t="n">
        <v>48</v>
      </c>
      <c r="E2498" t="n">
        <v>19.05939199696781</v>
      </c>
      <c r="F2498" t="n">
        <v>-19.05939199696781</v>
      </c>
      <c r="G2498" t="n">
        <v>38.9387889127578</v>
      </c>
    </row>
    <row r="2499">
      <c r="A2499" t="inlineStr">
        <is>
          <t>mv_f0_lv439_f0_l31</t>
        </is>
      </c>
      <c r="B2499" t="inlineStr">
        <is>
          <t>8089</t>
        </is>
      </c>
      <c r="C2499" t="inlineStr">
        <is>
          <t>mv_f0_lv439_f0_l31</t>
        </is>
      </c>
      <c r="D2499" t="n">
        <v>48</v>
      </c>
      <c r="E2499" t="n">
        <v>19.03019535837322</v>
      </c>
      <c r="F2499" t="n">
        <v>-19.03019535837322</v>
      </c>
      <c r="G2499" t="n">
        <v>44.17528191764717</v>
      </c>
    </row>
    <row r="2500">
      <c r="A2500" t="inlineStr">
        <is>
          <t>mv_f0_lv23_f0_l0</t>
        </is>
      </c>
      <c r="B2500" t="inlineStr">
        <is>
          <t>3703</t>
        </is>
      </c>
      <c r="C2500" t="inlineStr">
        <is>
          <t>mv_f0_lv23_f0_l0</t>
        </is>
      </c>
      <c r="D2500" t="n">
        <v>48</v>
      </c>
      <c r="E2500" t="n">
        <v>19.02011693637239</v>
      </c>
      <c r="F2500" t="n">
        <v>-19.02011693637239</v>
      </c>
      <c r="G2500" t="n">
        <v>49.04271763981692</v>
      </c>
    </row>
    <row r="2501">
      <c r="A2501" t="inlineStr">
        <is>
          <t>mv_f0_lv504_f0_l22</t>
        </is>
      </c>
      <c r="B2501" t="inlineStr">
        <is>
          <t>9007</t>
        </is>
      </c>
      <c r="C2501" t="inlineStr">
        <is>
          <t>mv_f0_lv504_f0_l22</t>
        </is>
      </c>
      <c r="D2501" t="n">
        <v>48</v>
      </c>
      <c r="E2501" t="n">
        <v>19.01769537315707</v>
      </c>
      <c r="F2501" t="n">
        <v>-19.01769537315707</v>
      </c>
      <c r="G2501" t="n">
        <v>49.97928800289595</v>
      </c>
    </row>
    <row r="2502">
      <c r="A2502" t="inlineStr">
        <is>
          <t>mv_f0_lv226_f1_l4</t>
        </is>
      </c>
      <c r="B2502" t="inlineStr">
        <is>
          <t>5533</t>
        </is>
      </c>
      <c r="C2502" t="inlineStr">
        <is>
          <t>mv_f0_lv226_f1_l4</t>
        </is>
      </c>
      <c r="D2502" t="n">
        <v>48</v>
      </c>
      <c r="E2502" t="n">
        <v>19.01530108741154</v>
      </c>
      <c r="F2502" t="n">
        <v>-19.01530108741154</v>
      </c>
      <c r="G2502" t="n">
        <v>38.49639464409634</v>
      </c>
    </row>
    <row r="2503">
      <c r="A2503" t="inlineStr">
        <is>
          <t>mv_f0_lv412_f0_l0</t>
        </is>
      </c>
      <c r="B2503" t="inlineStr">
        <is>
          <t>7779</t>
        </is>
      </c>
      <c r="C2503" t="inlineStr">
        <is>
          <t>mv_f0_lv412_f0_l0</t>
        </is>
      </c>
      <c r="D2503" t="n">
        <v>48</v>
      </c>
      <c r="E2503" t="n">
        <v>18.99932504116015</v>
      </c>
      <c r="F2503" t="n">
        <v>-18.99932504116015</v>
      </c>
      <c r="G2503" t="n">
        <v>30.82606496488647</v>
      </c>
    </row>
    <row r="2504">
      <c r="A2504" t="inlineStr">
        <is>
          <t>mv_f0_lv439_f0_l32</t>
        </is>
      </c>
      <c r="B2504" t="inlineStr">
        <is>
          <t>8091</t>
        </is>
      </c>
      <c r="C2504" t="inlineStr">
        <is>
          <t>mv_f0_lv439_f0_l32</t>
        </is>
      </c>
      <c r="D2504" t="n">
        <v>48</v>
      </c>
      <c r="E2504" t="n">
        <v>18.99235700213837</v>
      </c>
      <c r="F2504" t="n">
        <v>-18.99235700213837</v>
      </c>
      <c r="G2504" t="n">
        <v>44.74973133235413</v>
      </c>
    </row>
    <row r="2505">
      <c r="A2505" t="inlineStr">
        <is>
          <t>mv_f0_lv156_f0_l13</t>
        </is>
      </c>
      <c r="B2505" t="inlineStr">
        <is>
          <t>4989</t>
        </is>
      </c>
      <c r="C2505" t="inlineStr">
        <is>
          <t>mv_f0_lv156_f0_l13</t>
        </is>
      </c>
      <c r="D2505" t="n">
        <v>48</v>
      </c>
      <c r="E2505" t="n">
        <v>18.97409674566441</v>
      </c>
      <c r="F2505" t="n">
        <v>-18.97409674566441</v>
      </c>
      <c r="G2505" t="n">
        <v>55.69704524832807</v>
      </c>
    </row>
    <row r="2506">
      <c r="A2506" t="inlineStr">
        <is>
          <t>mv_f0_lv36_f0_l36</t>
        </is>
      </c>
      <c r="B2506" t="inlineStr">
        <is>
          <t>3825</t>
        </is>
      </c>
      <c r="C2506" t="inlineStr">
        <is>
          <t>mv_f0_lv36_f0_l36</t>
        </is>
      </c>
      <c r="D2506" t="n">
        <v>48</v>
      </c>
      <c r="E2506" t="n">
        <v>18.96285963728601</v>
      </c>
      <c r="F2506" t="n">
        <v>-18.96285963728601</v>
      </c>
      <c r="G2506" t="n">
        <v>43.18263012810287</v>
      </c>
    </row>
    <row r="2507">
      <c r="A2507" t="inlineStr">
        <is>
          <t>mv_f0_lv342_f0_l0</t>
        </is>
      </c>
      <c r="B2507" t="inlineStr">
        <is>
          <t>6937</t>
        </is>
      </c>
      <c r="C2507" t="inlineStr">
        <is>
          <t>mv_f0_lv342_f0_l0</t>
        </is>
      </c>
      <c r="D2507" t="n">
        <v>48</v>
      </c>
      <c r="E2507" t="n">
        <v>18.94762697366264</v>
      </c>
      <c r="F2507" t="n">
        <v>-18.94762697366264</v>
      </c>
      <c r="G2507" t="n">
        <v>51.8796773515154</v>
      </c>
    </row>
    <row r="2508">
      <c r="A2508" t="inlineStr">
        <is>
          <t>mv_f0_lv521_f0_l6</t>
        </is>
      </c>
      <c r="B2508" t="inlineStr">
        <is>
          <t>9259</t>
        </is>
      </c>
      <c r="C2508" t="inlineStr">
        <is>
          <t>mv_f0_lv521_f0_l6</t>
        </is>
      </c>
      <c r="D2508" t="n">
        <v>48</v>
      </c>
      <c r="E2508" t="n">
        <v>18.92833713394825</v>
      </c>
      <c r="F2508" t="n">
        <v>-18.92833713394825</v>
      </c>
      <c r="G2508" t="n">
        <v>42.22934935494961</v>
      </c>
    </row>
    <row r="2509">
      <c r="A2509" t="inlineStr">
        <is>
          <t>mv_f0_lv489_f0_l12</t>
        </is>
      </c>
      <c r="B2509" t="inlineStr">
        <is>
          <t>8845</t>
        </is>
      </c>
      <c r="C2509" t="inlineStr">
        <is>
          <t>mv_f0_lv489_f0_l12</t>
        </is>
      </c>
      <c r="D2509" t="n">
        <v>48</v>
      </c>
      <c r="E2509" t="n">
        <v>18.92512281844559</v>
      </c>
      <c r="F2509" t="n">
        <v>-18.92512281844559</v>
      </c>
      <c r="G2509" t="n">
        <v>52.76223056106203</v>
      </c>
    </row>
    <row r="2510">
      <c r="A2510" t="inlineStr">
        <is>
          <t>mv_f0_lv489_f0_l13</t>
        </is>
      </c>
      <c r="B2510" t="inlineStr">
        <is>
          <t>8847</t>
        </is>
      </c>
      <c r="C2510" t="inlineStr">
        <is>
          <t>mv_f0_lv489_f0_l13</t>
        </is>
      </c>
      <c r="D2510" t="n">
        <v>48</v>
      </c>
      <c r="E2510" t="n">
        <v>18.91462576779801</v>
      </c>
      <c r="F2510" t="n">
        <v>-18.91462576779801</v>
      </c>
      <c r="G2510" t="n">
        <v>53.61653976727025</v>
      </c>
    </row>
    <row r="2511">
      <c r="A2511" t="inlineStr">
        <is>
          <t>mv_f0_lv406_f1_l20</t>
        </is>
      </c>
      <c r="B2511" t="inlineStr">
        <is>
          <t>7741</t>
        </is>
      </c>
      <c r="C2511" t="inlineStr">
        <is>
          <t>mv_f0_lv406_f1_l20</t>
        </is>
      </c>
      <c r="D2511" t="n">
        <v>48</v>
      </c>
      <c r="E2511" t="n">
        <v>18.90816931512626</v>
      </c>
      <c r="F2511" t="n">
        <v>-18.90816931512626</v>
      </c>
      <c r="G2511" t="n">
        <v>37.78569003083261</v>
      </c>
    </row>
    <row r="2512">
      <c r="A2512" t="inlineStr">
        <is>
          <t>mv_f0_lv130_f0_l1</t>
        </is>
      </c>
      <c r="B2512" t="inlineStr">
        <is>
          <t>4767</t>
        </is>
      </c>
      <c r="C2512" t="inlineStr">
        <is>
          <t>mv_f0_lv130_f0_l1</t>
        </is>
      </c>
      <c r="D2512" t="n">
        <v>48</v>
      </c>
      <c r="E2512" t="n">
        <v>18.90098941329157</v>
      </c>
      <c r="F2512" t="n">
        <v>-18.90098941329157</v>
      </c>
      <c r="G2512" t="n">
        <v>32.71004531422474</v>
      </c>
    </row>
    <row r="2513">
      <c r="A2513" t="inlineStr">
        <is>
          <t>mv_f0_lv60_f0_l6</t>
        </is>
      </c>
      <c r="B2513" t="inlineStr">
        <is>
          <t>4063</t>
        </is>
      </c>
      <c r="C2513" t="inlineStr">
        <is>
          <t>mv_f0_lv60_f0_l6</t>
        </is>
      </c>
      <c r="D2513" t="n">
        <v>48</v>
      </c>
      <c r="E2513" t="n">
        <v>18.89369073915891</v>
      </c>
      <c r="F2513" t="n">
        <v>-18.89369073915891</v>
      </c>
      <c r="G2513" t="n">
        <v>34.53835550882209</v>
      </c>
    </row>
    <row r="2514">
      <c r="A2514" t="inlineStr">
        <is>
          <t>mv_f0_lv442_f0_l35</t>
        </is>
      </c>
      <c r="B2514" t="inlineStr">
        <is>
          <t>8199</t>
        </is>
      </c>
      <c r="C2514" t="inlineStr">
        <is>
          <t>mv_f0_lv442_f0_l35</t>
        </is>
      </c>
      <c r="D2514" t="n">
        <v>48</v>
      </c>
      <c r="E2514" t="n">
        <v>18.88831086499511</v>
      </c>
      <c r="F2514" t="n">
        <v>-18.88831086499511</v>
      </c>
      <c r="G2514" t="n">
        <v>42.05326639369883</v>
      </c>
    </row>
    <row r="2515">
      <c r="A2515" t="inlineStr">
        <is>
          <t>mv_f0_lv227_f0_l35</t>
        </is>
      </c>
      <c r="B2515" t="inlineStr">
        <is>
          <t>5615</t>
        </is>
      </c>
      <c r="C2515" t="inlineStr">
        <is>
          <t>mv_f0_lv227_f0_l35</t>
        </is>
      </c>
      <c r="D2515" t="n">
        <v>48</v>
      </c>
      <c r="E2515" t="n">
        <v>18.86148155927133</v>
      </c>
      <c r="F2515" t="n">
        <v>-18.86148155927133</v>
      </c>
      <c r="G2515" t="n">
        <v>25.86332662257101</v>
      </c>
    </row>
    <row r="2516">
      <c r="A2516" t="inlineStr">
        <is>
          <t>mv_f0_lv654_f0_l0</t>
        </is>
      </c>
      <c r="B2516" t="inlineStr">
        <is>
          <t>10495</t>
        </is>
      </c>
      <c r="C2516" t="inlineStr">
        <is>
          <t>mv_f0_lv654_f0_l0</t>
        </is>
      </c>
      <c r="D2516" t="n">
        <v>48</v>
      </c>
      <c r="E2516" t="n">
        <v>18.85880004609967</v>
      </c>
      <c r="F2516" t="n">
        <v>-18.85880004609967</v>
      </c>
      <c r="G2516" t="n">
        <v>42.18325158986595</v>
      </c>
    </row>
    <row r="2517">
      <c r="A2517" t="inlineStr">
        <is>
          <t>mv_f0_lv305_f0_l6</t>
        </is>
      </c>
      <c r="B2517" t="inlineStr">
        <is>
          <t>6687</t>
        </is>
      </c>
      <c r="C2517" t="inlineStr">
        <is>
          <t>mv_f0_lv305_f0_l6</t>
        </is>
      </c>
      <c r="D2517" t="n">
        <v>48</v>
      </c>
      <c r="E2517" t="n">
        <v>18.84734258208374</v>
      </c>
      <c r="F2517" t="n">
        <v>-18.84734258208374</v>
      </c>
      <c r="G2517" t="n">
        <v>33.19788489936482</v>
      </c>
    </row>
    <row r="2518">
      <c r="A2518" t="inlineStr">
        <is>
          <t>mv_f0_lv92_f0_l0</t>
        </is>
      </c>
      <c r="B2518" t="inlineStr">
        <is>
          <t>4407</t>
        </is>
      </c>
      <c r="C2518" t="inlineStr">
        <is>
          <t>mv_f0_lv92_f0_l0</t>
        </is>
      </c>
      <c r="D2518" t="n">
        <v>48</v>
      </c>
      <c r="E2518" t="n">
        <v>18.84568846464424</v>
      </c>
      <c r="F2518" t="n">
        <v>-18.84568846464424</v>
      </c>
      <c r="G2518" t="n">
        <v>89.68333613818494</v>
      </c>
    </row>
    <row r="2519">
      <c r="A2519" t="inlineStr">
        <is>
          <t>mv_f0_lv457_f0_l38</t>
        </is>
      </c>
      <c r="B2519" t="inlineStr">
        <is>
          <t>8515</t>
        </is>
      </c>
      <c r="C2519" t="inlineStr">
        <is>
          <t>mv_f0_lv457_f0_l38</t>
        </is>
      </c>
      <c r="D2519" t="n">
        <v>48</v>
      </c>
      <c r="E2519" t="n">
        <v>18.78928022883067</v>
      </c>
      <c r="F2519" t="n">
        <v>-18.78928022883067</v>
      </c>
      <c r="G2519" t="n">
        <v>42.27800202766325</v>
      </c>
    </row>
    <row r="2520">
      <c r="A2520" t="inlineStr">
        <is>
          <t>mv_f0_lv244_f0_l19</t>
        </is>
      </c>
      <c r="B2520" t="inlineStr">
        <is>
          <t>5811</t>
        </is>
      </c>
      <c r="C2520" t="inlineStr">
        <is>
          <t>mv_f0_lv244_f0_l19</t>
        </is>
      </c>
      <c r="D2520" t="n">
        <v>48</v>
      </c>
      <c r="E2520" t="n">
        <v>18.76695373749999</v>
      </c>
      <c r="F2520" t="n">
        <v>-18.76695373749999</v>
      </c>
      <c r="G2520" t="n">
        <v>45.65631255073597</v>
      </c>
    </row>
    <row r="2521">
      <c r="A2521" t="inlineStr">
        <is>
          <t>mv_f0_lv97_f1_l6</t>
        </is>
      </c>
      <c r="B2521" t="inlineStr">
        <is>
          <t>4511</t>
        </is>
      </c>
      <c r="C2521" t="inlineStr">
        <is>
          <t>mv_f0_lv97_f1_l6</t>
        </is>
      </c>
      <c r="D2521" t="n">
        <v>48</v>
      </c>
      <c r="E2521" t="n">
        <v>18.76306757436901</v>
      </c>
      <c r="F2521" t="n">
        <v>-18.76306757436901</v>
      </c>
      <c r="G2521" t="n">
        <v>32.26133343715509</v>
      </c>
    </row>
    <row r="2522">
      <c r="A2522" t="inlineStr">
        <is>
          <t>mv_f0_lv404_f0_l0</t>
        </is>
      </c>
      <c r="B2522" t="inlineStr">
        <is>
          <t>7615</t>
        </is>
      </c>
      <c r="C2522" t="inlineStr">
        <is>
          <t>mv_f0_lv404_f0_l0</t>
        </is>
      </c>
      <c r="D2522" t="n">
        <v>48</v>
      </c>
      <c r="E2522" t="n">
        <v>18.72156184726123</v>
      </c>
      <c r="F2522" t="n">
        <v>-18.72156184726123</v>
      </c>
      <c r="G2522" t="n">
        <v>56.37023307880493</v>
      </c>
    </row>
    <row r="2523">
      <c r="A2523" t="inlineStr">
        <is>
          <t>mv_f0_lv36_f0_l28</t>
        </is>
      </c>
      <c r="B2523" t="inlineStr">
        <is>
          <t>3809</t>
        </is>
      </c>
      <c r="C2523" t="inlineStr">
        <is>
          <t>mv_f0_lv36_f0_l28</t>
        </is>
      </c>
      <c r="D2523" t="n">
        <v>48</v>
      </c>
      <c r="E2523" t="n">
        <v>18.70399398676358</v>
      </c>
      <c r="F2523" t="n">
        <v>-18.70399398676358</v>
      </c>
      <c r="G2523" t="n">
        <v>44.33067440304808</v>
      </c>
    </row>
    <row r="2524">
      <c r="A2524" t="inlineStr">
        <is>
          <t>mv_f0_lv85_f0_l36</t>
        </is>
      </c>
      <c r="B2524" t="inlineStr">
        <is>
          <t>4289</t>
        </is>
      </c>
      <c r="C2524" t="inlineStr">
        <is>
          <t>mv_f0_lv85_f0_l36</t>
        </is>
      </c>
      <c r="D2524" t="n">
        <v>48</v>
      </c>
      <c r="E2524" t="n">
        <v>18.70357605157747</v>
      </c>
      <c r="F2524" t="n">
        <v>-18.70357605157747</v>
      </c>
      <c r="G2524" t="n">
        <v>77.39315209618073</v>
      </c>
    </row>
    <row r="2525">
      <c r="A2525" t="inlineStr">
        <is>
          <t>mv_f0_lv406_f0_l27</t>
        </is>
      </c>
      <c r="B2525" t="inlineStr">
        <is>
          <t>7675</t>
        </is>
      </c>
      <c r="C2525" t="inlineStr">
        <is>
          <t>mv_f0_lv406_f0_l27</t>
        </is>
      </c>
      <c r="D2525" t="n">
        <v>48</v>
      </c>
      <c r="E2525" t="n">
        <v>18.69924046102924</v>
      </c>
      <c r="F2525" t="n">
        <v>-18.69924046102924</v>
      </c>
      <c r="G2525" t="n">
        <v>39.56579472871343</v>
      </c>
    </row>
    <row r="2526">
      <c r="A2526" t="inlineStr">
        <is>
          <t>mv_f0_lv195_f0_l7</t>
        </is>
      </c>
      <c r="B2526" t="inlineStr">
        <is>
          <t>5237</t>
        </is>
      </c>
      <c r="C2526" t="inlineStr">
        <is>
          <t>mv_f0_lv195_f0_l7</t>
        </is>
      </c>
      <c r="D2526" t="n">
        <v>48</v>
      </c>
      <c r="E2526" t="n">
        <v>18.69653903675396</v>
      </c>
      <c r="F2526" t="n">
        <v>-18.69653903675396</v>
      </c>
      <c r="G2526" t="n">
        <v>64.87680405928458</v>
      </c>
    </row>
    <row r="2527">
      <c r="A2527" t="inlineStr">
        <is>
          <t>mv_f0_lv262_f0_l8</t>
        </is>
      </c>
      <c r="B2527" t="inlineStr">
        <is>
          <t>6243</t>
        </is>
      </c>
      <c r="C2527" t="inlineStr">
        <is>
          <t>mv_f0_lv262_f0_l8</t>
        </is>
      </c>
      <c r="D2527" t="n">
        <v>48</v>
      </c>
      <c r="E2527" t="n">
        <v>18.67971675902906</v>
      </c>
      <c r="F2527" t="n">
        <v>-18.67971675902906</v>
      </c>
      <c r="G2527" t="n">
        <v>39.05076435982456</v>
      </c>
    </row>
    <row r="2528">
      <c r="A2528" t="inlineStr">
        <is>
          <t>mv_f0_lv586_f0_l0</t>
        </is>
      </c>
      <c r="B2528" t="inlineStr">
        <is>
          <t>9959</t>
        </is>
      </c>
      <c r="C2528" t="inlineStr">
        <is>
          <t>mv_f0_lv586_f0_l0</t>
        </is>
      </c>
      <c r="D2528" t="n">
        <v>48</v>
      </c>
      <c r="E2528" t="n">
        <v>18.67684699799607</v>
      </c>
      <c r="F2528" t="n">
        <v>-18.67684699799607</v>
      </c>
      <c r="G2528" t="n">
        <v>41.17422104520708</v>
      </c>
    </row>
    <row r="2529">
      <c r="A2529" t="inlineStr">
        <is>
          <t>mv_f0_lv66_f0_l1</t>
        </is>
      </c>
      <c r="B2529" t="inlineStr">
        <is>
          <t>4095</t>
        </is>
      </c>
      <c r="C2529" t="inlineStr">
        <is>
          <t>mv_f0_lv66_f0_l1</t>
        </is>
      </c>
      <c r="D2529" t="n">
        <v>48</v>
      </c>
      <c r="E2529" t="n">
        <v>18.66221763510127</v>
      </c>
      <c r="F2529" t="n">
        <v>-18.66221763510127</v>
      </c>
      <c r="G2529" t="n">
        <v>31.00436498637391</v>
      </c>
    </row>
    <row r="2530">
      <c r="A2530" t="inlineStr">
        <is>
          <t>mv_f0_lv227_f0_l36</t>
        </is>
      </c>
      <c r="B2530" t="inlineStr">
        <is>
          <t>5617</t>
        </is>
      </c>
      <c r="C2530" t="inlineStr">
        <is>
          <t>mv_f0_lv227_f0_l36</t>
        </is>
      </c>
      <c r="D2530" t="n">
        <v>48</v>
      </c>
      <c r="E2530" t="n">
        <v>18.64134774409996</v>
      </c>
      <c r="F2530" t="n">
        <v>-18.64134774409996</v>
      </c>
      <c r="G2530" t="n">
        <v>27.4712494664604</v>
      </c>
    </row>
    <row r="2531">
      <c r="A2531" t="inlineStr">
        <is>
          <t>mv_f0_lv128_f0_l28</t>
        </is>
      </c>
      <c r="B2531" t="inlineStr">
        <is>
          <t>4753</t>
        </is>
      </c>
      <c r="C2531" t="inlineStr">
        <is>
          <t>mv_f0_lv128_f0_l28</t>
        </is>
      </c>
      <c r="D2531" t="n">
        <v>48</v>
      </c>
      <c r="E2531" t="n">
        <v>18.61764994149369</v>
      </c>
      <c r="F2531" t="n">
        <v>-18.61764994149369</v>
      </c>
      <c r="G2531" t="n">
        <v>44.37266097171866</v>
      </c>
    </row>
    <row r="2532">
      <c r="A2532" t="inlineStr">
        <is>
          <t>mv_f0_lv268_f0_l5</t>
        </is>
      </c>
      <c r="B2532" t="inlineStr">
        <is>
          <t>6343</t>
        </is>
      </c>
      <c r="C2532" t="inlineStr">
        <is>
          <t>mv_f0_lv268_f0_l5</t>
        </is>
      </c>
      <c r="D2532" t="n">
        <v>48</v>
      </c>
      <c r="E2532" t="n">
        <v>18.61312887743295</v>
      </c>
      <c r="F2532" t="n">
        <v>-18.61312887743295</v>
      </c>
      <c r="G2532" t="n">
        <v>40.23724171533271</v>
      </c>
    </row>
    <row r="2533">
      <c r="A2533" t="inlineStr">
        <is>
          <t>mv_f0_lv262_f0_l9</t>
        </is>
      </c>
      <c r="B2533" t="inlineStr">
        <is>
          <t>6245</t>
        </is>
      </c>
      <c r="C2533" t="inlineStr">
        <is>
          <t>mv_f0_lv262_f0_l9</t>
        </is>
      </c>
      <c r="D2533" t="n">
        <v>48</v>
      </c>
      <c r="E2533" t="n">
        <v>18.59700576705684</v>
      </c>
      <c r="F2533" t="n">
        <v>-18.59700576705684</v>
      </c>
      <c r="G2533" t="n">
        <v>33.72774254893755</v>
      </c>
    </row>
    <row r="2534">
      <c r="A2534" t="inlineStr">
        <is>
          <t>mv_f0_lv48_f1_l1</t>
        </is>
      </c>
      <c r="B2534" t="inlineStr">
        <is>
          <t>3971</t>
        </is>
      </c>
      <c r="C2534" t="inlineStr">
        <is>
          <t>mv_f0_lv48_f1_l1</t>
        </is>
      </c>
      <c r="D2534" t="n">
        <v>48</v>
      </c>
      <c r="E2534" t="n">
        <v>18.5798183083635</v>
      </c>
      <c r="F2534" t="n">
        <v>-18.5798183083635</v>
      </c>
      <c r="G2534" t="n">
        <v>46.0187842071079</v>
      </c>
    </row>
    <row r="2535">
      <c r="A2535" t="inlineStr">
        <is>
          <t>mv_f0_lv297_f0_l8</t>
        </is>
      </c>
      <c r="B2535" t="inlineStr">
        <is>
          <t>6635</t>
        </is>
      </c>
      <c r="C2535" t="inlineStr">
        <is>
          <t>mv_f0_lv297_f0_l8</t>
        </is>
      </c>
      <c r="D2535" t="n">
        <v>48</v>
      </c>
      <c r="E2535" t="n">
        <v>18.55706663302489</v>
      </c>
      <c r="F2535" t="n">
        <v>-18.55706663302489</v>
      </c>
      <c r="G2535" t="n">
        <v>38.30693136520619</v>
      </c>
    </row>
    <row r="2536">
      <c r="A2536" t="inlineStr">
        <is>
          <t>mv_f0_lv268_f0_l4</t>
        </is>
      </c>
      <c r="B2536" t="inlineStr">
        <is>
          <t>6341</t>
        </is>
      </c>
      <c r="C2536" t="inlineStr">
        <is>
          <t>mv_f0_lv268_f0_l4</t>
        </is>
      </c>
      <c r="D2536" t="n">
        <v>48</v>
      </c>
      <c r="E2536" t="n">
        <v>18.52891050811029</v>
      </c>
      <c r="F2536" t="n">
        <v>-18.52891050811029</v>
      </c>
      <c r="G2536" t="n">
        <v>36.45072617864716</v>
      </c>
    </row>
    <row r="2537">
      <c r="A2537" t="inlineStr">
        <is>
          <t>mv_f0_lv603_f0_l0</t>
        </is>
      </c>
      <c r="B2537" t="inlineStr">
        <is>
          <t>10027</t>
        </is>
      </c>
      <c r="C2537" t="inlineStr">
        <is>
          <t>mv_f0_lv603_f0_l0</t>
        </is>
      </c>
      <c r="D2537" t="n">
        <v>48</v>
      </c>
      <c r="E2537" t="n">
        <v>18.50612605869753</v>
      </c>
      <c r="F2537" t="n">
        <v>-18.50612605869753</v>
      </c>
      <c r="G2537" t="n">
        <v>35.17861755064391</v>
      </c>
    </row>
    <row r="2538">
      <c r="A2538" t="inlineStr">
        <is>
          <t>mv_f0_lv678_f0_l12</t>
        </is>
      </c>
      <c r="B2538" t="inlineStr">
        <is>
          <t>10757</t>
        </is>
      </c>
      <c r="C2538" t="inlineStr">
        <is>
          <t>mv_f0_lv678_f0_l12</t>
        </is>
      </c>
      <c r="D2538" t="n">
        <v>48</v>
      </c>
      <c r="E2538" t="n">
        <v>18.50373413719791</v>
      </c>
      <c r="F2538" t="n">
        <v>-18.50373413719791</v>
      </c>
      <c r="G2538" t="n">
        <v>55.53637805379637</v>
      </c>
    </row>
    <row r="2539">
      <c r="A2539" t="inlineStr">
        <is>
          <t>mv_f0_lv463_f0_l4</t>
        </is>
      </c>
      <c r="B2539" t="inlineStr">
        <is>
          <t>8611</t>
        </is>
      </c>
      <c r="C2539" t="inlineStr">
        <is>
          <t>mv_f0_lv463_f0_l4</t>
        </is>
      </c>
      <c r="D2539" t="n">
        <v>48</v>
      </c>
      <c r="E2539" t="n">
        <v>18.50185324136703</v>
      </c>
      <c r="F2539" t="n">
        <v>-18.50185324136703</v>
      </c>
      <c r="G2539" t="n">
        <v>39.03854805688372</v>
      </c>
    </row>
    <row r="2540">
      <c r="A2540" t="inlineStr">
        <is>
          <t>mv_f0_lv289_f0_l1</t>
        </is>
      </c>
      <c r="B2540" t="inlineStr">
        <is>
          <t>6593</t>
        </is>
      </c>
      <c r="C2540" t="inlineStr">
        <is>
          <t>mv_f0_lv289_f0_l1</t>
        </is>
      </c>
      <c r="D2540" t="n">
        <v>48</v>
      </c>
      <c r="E2540" t="n">
        <v>18.47645887625847</v>
      </c>
      <c r="F2540" t="n">
        <v>-18.47645887625847</v>
      </c>
      <c r="G2540" t="n">
        <v>32.17133805152275</v>
      </c>
    </row>
    <row r="2541">
      <c r="A2541" t="inlineStr">
        <is>
          <t>mv_f0_lv245_f0_l0</t>
        </is>
      </c>
      <c r="B2541" t="inlineStr">
        <is>
          <t>5829</t>
        </is>
      </c>
      <c r="C2541" t="inlineStr">
        <is>
          <t>mv_f0_lv245_f0_l0</t>
        </is>
      </c>
      <c r="D2541" t="n">
        <v>48</v>
      </c>
      <c r="E2541" t="n">
        <v>18.47077210397839</v>
      </c>
      <c r="F2541" t="n">
        <v>-18.47077210397839</v>
      </c>
      <c r="G2541" t="n">
        <v>41.22955851179108</v>
      </c>
    </row>
    <row r="2542">
      <c r="A2542" t="inlineStr">
        <is>
          <t>mv_f0_lv661_f0_l2</t>
        </is>
      </c>
      <c r="B2542" t="inlineStr">
        <is>
          <t>10589</t>
        </is>
      </c>
      <c r="C2542" t="inlineStr">
        <is>
          <t>mv_f0_lv661_f0_l2</t>
        </is>
      </c>
      <c r="D2542" t="n">
        <v>48</v>
      </c>
      <c r="E2542" t="n">
        <v>18.44315101874809</v>
      </c>
      <c r="F2542" t="n">
        <v>-18.44315101874809</v>
      </c>
      <c r="G2542" t="n">
        <v>43.1702450828674</v>
      </c>
    </row>
    <row r="2543">
      <c r="A2543" t="inlineStr">
        <is>
          <t>mv_f0_lv118_f0_l0</t>
        </is>
      </c>
      <c r="B2543" t="inlineStr">
        <is>
          <t>4661</t>
        </is>
      </c>
      <c r="C2543" t="inlineStr">
        <is>
          <t>mv_f0_lv118_f0_l0</t>
        </is>
      </c>
      <c r="D2543" t="n">
        <v>48</v>
      </c>
      <c r="E2543" t="n">
        <v>18.39764676833839</v>
      </c>
      <c r="F2543" t="n">
        <v>-18.39764676833839</v>
      </c>
      <c r="G2543" t="n">
        <v>30.44497656189669</v>
      </c>
    </row>
    <row r="2544">
      <c r="A2544" t="inlineStr">
        <is>
          <t>mv_f0_lv442_f0_l34</t>
        </is>
      </c>
      <c r="B2544" t="inlineStr">
        <is>
          <t>8197</t>
        </is>
      </c>
      <c r="C2544" t="inlineStr">
        <is>
          <t>mv_f0_lv442_f0_l34</t>
        </is>
      </c>
      <c r="D2544" t="n">
        <v>48</v>
      </c>
      <c r="E2544" t="n">
        <v>18.36279474343141</v>
      </c>
      <c r="F2544" t="n">
        <v>-18.36279474343141</v>
      </c>
      <c r="G2544" t="n">
        <v>41.51434011265909</v>
      </c>
    </row>
    <row r="2545">
      <c r="A2545" t="inlineStr">
        <is>
          <t>mv_f0_lv548_f0_l1</t>
        </is>
      </c>
      <c r="B2545" t="inlineStr">
        <is>
          <t>9455</t>
        </is>
      </c>
      <c r="C2545" t="inlineStr">
        <is>
          <t>mv_f0_lv548_f0_l1</t>
        </is>
      </c>
      <c r="D2545" t="n">
        <v>48</v>
      </c>
      <c r="E2545" t="n">
        <v>18.32227232655724</v>
      </c>
      <c r="F2545" t="n">
        <v>-18.32227232655724</v>
      </c>
      <c r="G2545" t="n">
        <v>34.62777460479552</v>
      </c>
    </row>
    <row r="2546">
      <c r="A2546" t="inlineStr">
        <is>
          <t>mv_f0_lv555_f0_l4</t>
        </is>
      </c>
      <c r="B2546" t="inlineStr">
        <is>
          <t>9503</t>
        </is>
      </c>
      <c r="C2546" t="inlineStr">
        <is>
          <t>mv_f0_lv555_f0_l4</t>
        </is>
      </c>
      <c r="D2546" t="n">
        <v>48</v>
      </c>
      <c r="E2546" t="n">
        <v>18.27902890997041</v>
      </c>
      <c r="F2546" t="n">
        <v>-18.27902890997041</v>
      </c>
      <c r="G2546" t="n">
        <v>46.35122689431657</v>
      </c>
    </row>
    <row r="2547">
      <c r="A2547" t="inlineStr">
        <is>
          <t>mv_f0_lv386_f0_l38</t>
        </is>
      </c>
      <c r="B2547" t="inlineStr">
        <is>
          <t>7449</t>
        </is>
      </c>
      <c r="C2547" t="inlineStr">
        <is>
          <t>mv_f0_lv386_f0_l38</t>
        </is>
      </c>
      <c r="D2547" t="n">
        <v>48</v>
      </c>
      <c r="E2547" t="n">
        <v>18.27737428770299</v>
      </c>
      <c r="F2547" t="n">
        <v>-18.27737428770299</v>
      </c>
      <c r="G2547" t="n">
        <v>50.78576288572989</v>
      </c>
    </row>
    <row r="2548">
      <c r="A2548" t="inlineStr">
        <is>
          <t>mv_f0_lv610_f0_l17</t>
        </is>
      </c>
      <c r="B2548" t="inlineStr">
        <is>
          <t>10085</t>
        </is>
      </c>
      <c r="C2548" t="inlineStr">
        <is>
          <t>mv_f0_lv610_f0_l17</t>
        </is>
      </c>
      <c r="D2548" t="n">
        <v>48</v>
      </c>
      <c r="E2548" t="n">
        <v>18.27728767992252</v>
      </c>
      <c r="F2548" t="n">
        <v>-18.27728767992252</v>
      </c>
      <c r="G2548" t="n">
        <v>36.78262185203458</v>
      </c>
    </row>
    <row r="2549">
      <c r="A2549" t="inlineStr">
        <is>
          <t>mv_f0_lv522_f1_l2</t>
        </is>
      </c>
      <c r="B2549" t="inlineStr">
        <is>
          <t>9347</t>
        </is>
      </c>
      <c r="C2549" t="inlineStr">
        <is>
          <t>mv_f0_lv522_f1_l2</t>
        </is>
      </c>
      <c r="D2549" t="n">
        <v>48</v>
      </c>
      <c r="E2549" t="n">
        <v>18.27197019964761</v>
      </c>
      <c r="F2549" t="n">
        <v>-18.27197019964761</v>
      </c>
      <c r="G2549" t="n">
        <v>34.48788493662959</v>
      </c>
    </row>
    <row r="2550">
      <c r="A2550" t="inlineStr">
        <is>
          <t>mv_f0_lv226_f0_l36</t>
        </is>
      </c>
      <c r="B2550" t="inlineStr">
        <is>
          <t>5517</t>
        </is>
      </c>
      <c r="C2550" t="inlineStr">
        <is>
          <t>mv_f0_lv226_f0_l36</t>
        </is>
      </c>
      <c r="D2550" t="n">
        <v>48</v>
      </c>
      <c r="E2550" t="n">
        <v>18.23584398017885</v>
      </c>
      <c r="F2550" t="n">
        <v>-18.23584398017885</v>
      </c>
      <c r="G2550" t="n">
        <v>33.41578057098641</v>
      </c>
    </row>
    <row r="2551">
      <c r="A2551" t="inlineStr">
        <is>
          <t>mv_f0_lv161_f0_l1</t>
        </is>
      </c>
      <c r="B2551" t="inlineStr">
        <is>
          <t>5047</t>
        </is>
      </c>
      <c r="C2551" t="inlineStr">
        <is>
          <t>mv_f0_lv161_f0_l1</t>
        </is>
      </c>
      <c r="D2551" t="n">
        <v>48</v>
      </c>
      <c r="E2551" t="n">
        <v>18.18775284645058</v>
      </c>
      <c r="F2551" t="n">
        <v>-18.18775284645058</v>
      </c>
      <c r="G2551" t="n">
        <v>23.59103118231992</v>
      </c>
    </row>
    <row r="2552">
      <c r="A2552" t="inlineStr">
        <is>
          <t>mv_f0_lv568_f0_l1</t>
        </is>
      </c>
      <c r="B2552" t="inlineStr">
        <is>
          <t>9641</t>
        </is>
      </c>
      <c r="C2552" t="inlineStr">
        <is>
          <t>mv_f0_lv568_f0_l1</t>
        </is>
      </c>
      <c r="D2552" t="n">
        <v>48</v>
      </c>
      <c r="E2552" t="n">
        <v>18.16690205334104</v>
      </c>
      <c r="F2552" t="n">
        <v>-18.16690205334104</v>
      </c>
      <c r="G2552" t="n">
        <v>56.41073903652222</v>
      </c>
    </row>
    <row r="2553">
      <c r="A2553" t="inlineStr">
        <is>
          <t>mv_f0_lv58_f0_l0</t>
        </is>
      </c>
      <c r="B2553" t="inlineStr">
        <is>
          <t>4047</t>
        </is>
      </c>
      <c r="C2553" t="inlineStr">
        <is>
          <t>mv_f0_lv58_f0_l0</t>
        </is>
      </c>
      <c r="D2553" t="n">
        <v>48</v>
      </c>
      <c r="E2553" t="n">
        <v>18.14521104770641</v>
      </c>
      <c r="F2553" t="n">
        <v>-18.14521104770641</v>
      </c>
      <c r="G2553" t="n">
        <v>40.29018564726785</v>
      </c>
    </row>
    <row r="2554">
      <c r="A2554" t="inlineStr">
        <is>
          <t>mv_f0_lv661_f0_l11</t>
        </is>
      </c>
      <c r="B2554" t="inlineStr">
        <is>
          <t>10607</t>
        </is>
      </c>
      <c r="C2554" t="inlineStr">
        <is>
          <t>mv_f0_lv661_f0_l11</t>
        </is>
      </c>
      <c r="D2554" t="n">
        <v>48</v>
      </c>
      <c r="E2554" t="n">
        <v>18.12031536384032</v>
      </c>
      <c r="F2554" t="n">
        <v>-18.12031536384032</v>
      </c>
      <c r="G2554" t="n">
        <v>35.22649669972471</v>
      </c>
    </row>
    <row r="2555">
      <c r="A2555" t="inlineStr">
        <is>
          <t>mv_f0_lv632_f1_l10</t>
        </is>
      </c>
      <c r="B2555" t="inlineStr">
        <is>
          <t>10339</t>
        </is>
      </c>
      <c r="C2555" t="inlineStr">
        <is>
          <t>mv_f0_lv632_f1_l10</t>
        </is>
      </c>
      <c r="D2555" t="n">
        <v>48</v>
      </c>
      <c r="E2555" t="n">
        <v>18.11473294072657</v>
      </c>
      <c r="F2555" t="n">
        <v>-18.11473294072657</v>
      </c>
      <c r="G2555" t="n">
        <v>38.68147484038766</v>
      </c>
    </row>
    <row r="2556">
      <c r="A2556" t="inlineStr">
        <is>
          <t>mv_f0_lv410_f0_l9</t>
        </is>
      </c>
      <c r="B2556" t="inlineStr">
        <is>
          <t>7775</t>
        </is>
      </c>
      <c r="C2556" t="inlineStr">
        <is>
          <t>mv_f0_lv410_f0_l9</t>
        </is>
      </c>
      <c r="D2556" t="n">
        <v>48</v>
      </c>
      <c r="E2556" t="n">
        <v>18.10901058473408</v>
      </c>
      <c r="F2556" t="n">
        <v>-18.10901058473408</v>
      </c>
      <c r="G2556" t="n">
        <v>39.20836432786058</v>
      </c>
    </row>
    <row r="2557">
      <c r="A2557" t="inlineStr">
        <is>
          <t>mv_f0_lv632_f1_l4</t>
        </is>
      </c>
      <c r="B2557" t="inlineStr">
        <is>
          <t>10327</t>
        </is>
      </c>
      <c r="C2557" t="inlineStr">
        <is>
          <t>mv_f0_lv632_f1_l4</t>
        </is>
      </c>
      <c r="D2557" t="n">
        <v>48</v>
      </c>
      <c r="E2557" t="n">
        <v>18.10076814181114</v>
      </c>
      <c r="F2557" t="n">
        <v>-18.10076814181114</v>
      </c>
      <c r="G2557" t="n">
        <v>56.88140811643241</v>
      </c>
    </row>
    <row r="2558">
      <c r="A2558" t="inlineStr">
        <is>
          <t>mv_f0_lv195_f0_l9</t>
        </is>
      </c>
      <c r="B2558" t="inlineStr">
        <is>
          <t>5241</t>
        </is>
      </c>
      <c r="C2558" t="inlineStr">
        <is>
          <t>mv_f0_lv195_f0_l9</t>
        </is>
      </c>
      <c r="D2558" t="n">
        <v>48</v>
      </c>
      <c r="E2558" t="n">
        <v>18.09707299040884</v>
      </c>
      <c r="F2558" t="n">
        <v>-18.09707299040884</v>
      </c>
      <c r="G2558" t="n">
        <v>70.48385351913095</v>
      </c>
    </row>
    <row r="2559">
      <c r="A2559" t="inlineStr">
        <is>
          <t>mv_f0_lv141_f0_l0</t>
        </is>
      </c>
      <c r="B2559" t="inlineStr">
        <is>
          <t>4795</t>
        </is>
      </c>
      <c r="C2559" t="inlineStr">
        <is>
          <t>mv_f0_lv141_f0_l0</t>
        </is>
      </c>
      <c r="D2559" t="n">
        <v>48</v>
      </c>
      <c r="E2559" t="n">
        <v>18.08353858788221</v>
      </c>
      <c r="F2559" t="n">
        <v>-18.08353858788221</v>
      </c>
      <c r="G2559" t="n">
        <v>45.12463374638327</v>
      </c>
    </row>
    <row r="2560">
      <c r="A2560" t="inlineStr">
        <is>
          <t>mv_f0_lv504_f0_l19</t>
        </is>
      </c>
      <c r="B2560" t="inlineStr">
        <is>
          <t>9001</t>
        </is>
      </c>
      <c r="C2560" t="inlineStr">
        <is>
          <t>mv_f0_lv504_f0_l19</t>
        </is>
      </c>
      <c r="D2560" t="n">
        <v>48</v>
      </c>
      <c r="E2560" t="n">
        <v>18.08039192868</v>
      </c>
      <c r="F2560" t="n">
        <v>-18.08039192868</v>
      </c>
      <c r="G2560" t="n">
        <v>41.58183392919122</v>
      </c>
    </row>
    <row r="2561">
      <c r="A2561" t="inlineStr">
        <is>
          <t>mv_f0_lv244_f0_l18</t>
        </is>
      </c>
      <c r="B2561" t="inlineStr">
        <is>
          <t>5809</t>
        </is>
      </c>
      <c r="C2561" t="inlineStr">
        <is>
          <t>mv_f0_lv244_f0_l18</t>
        </is>
      </c>
      <c r="D2561" t="n">
        <v>48</v>
      </c>
      <c r="E2561" t="n">
        <v>18.03620061559195</v>
      </c>
      <c r="F2561" t="n">
        <v>-18.03620061559195</v>
      </c>
      <c r="G2561" t="n">
        <v>45.01815622137772</v>
      </c>
    </row>
    <row r="2562">
      <c r="A2562" t="inlineStr">
        <is>
          <t>mv_f0_lv244_f0_l16</t>
        </is>
      </c>
      <c r="B2562" t="inlineStr">
        <is>
          <t>5805</t>
        </is>
      </c>
      <c r="C2562" t="inlineStr">
        <is>
          <t>mv_f0_lv244_f0_l16</t>
        </is>
      </c>
      <c r="D2562" t="n">
        <v>48</v>
      </c>
      <c r="E2562" t="n">
        <v>18.02612466760156</v>
      </c>
      <c r="F2562" t="n">
        <v>-18.02612466760156</v>
      </c>
      <c r="G2562" t="n">
        <v>49.79667524058249</v>
      </c>
    </row>
    <row r="2563">
      <c r="A2563" t="inlineStr">
        <is>
          <t>mv_f0_lv416_f0_l0</t>
        </is>
      </c>
      <c r="B2563" t="inlineStr">
        <is>
          <t>7793</t>
        </is>
      </c>
      <c r="C2563" t="inlineStr">
        <is>
          <t>mv_f0_lv416_f0_l0</t>
        </is>
      </c>
      <c r="D2563" t="n">
        <v>48</v>
      </c>
      <c r="E2563" t="n">
        <v>18.0221280601731</v>
      </c>
      <c r="F2563" t="n">
        <v>-18.0221280601731</v>
      </c>
      <c r="G2563" t="n">
        <v>30.05094438178502</v>
      </c>
    </row>
    <row r="2564">
      <c r="A2564" t="inlineStr">
        <is>
          <t>mv_f0_lv471_f0_l26</t>
        </is>
      </c>
      <c r="B2564" t="inlineStr">
        <is>
          <t>8705</t>
        </is>
      </c>
      <c r="C2564" t="inlineStr">
        <is>
          <t>mv_f0_lv471_f0_l26</t>
        </is>
      </c>
      <c r="D2564" t="n">
        <v>48</v>
      </c>
      <c r="E2564" t="n">
        <v>17.98936598354459</v>
      </c>
      <c r="F2564" t="n">
        <v>-17.98936598354459</v>
      </c>
      <c r="G2564" t="n">
        <v>38.72433481136392</v>
      </c>
    </row>
    <row r="2565">
      <c r="A2565" t="inlineStr">
        <is>
          <t>mv_f0_lv268_f0_l6</t>
        </is>
      </c>
      <c r="B2565" t="inlineStr">
        <is>
          <t>6345</t>
        </is>
      </c>
      <c r="C2565" t="inlineStr">
        <is>
          <t>mv_f0_lv268_f0_l6</t>
        </is>
      </c>
      <c r="D2565" t="n">
        <v>48</v>
      </c>
      <c r="E2565" t="n">
        <v>17.9764429712753</v>
      </c>
      <c r="F2565" t="n">
        <v>-17.9764429712753</v>
      </c>
      <c r="G2565" t="n">
        <v>31.617911219929</v>
      </c>
    </row>
    <row r="2566">
      <c r="A2566" t="inlineStr">
        <is>
          <t>mv_f0_lv520_f0_l0</t>
        </is>
      </c>
      <c r="B2566" t="inlineStr">
        <is>
          <t>9243</t>
        </is>
      </c>
      <c r="C2566" t="inlineStr">
        <is>
          <t>mv_f0_lv520_f0_l0</t>
        </is>
      </c>
      <c r="D2566" t="n">
        <v>48</v>
      </c>
      <c r="E2566" t="n">
        <v>17.97285751824892</v>
      </c>
      <c r="F2566" t="n">
        <v>-17.97285751824892</v>
      </c>
      <c r="G2566" t="n">
        <v>31.49199459444426</v>
      </c>
    </row>
    <row r="2567">
      <c r="A2567" t="inlineStr">
        <is>
          <t>mv_f0_lv610_f0_l16</t>
        </is>
      </c>
      <c r="B2567" t="inlineStr">
        <is>
          <t>10083</t>
        </is>
      </c>
      <c r="C2567" t="inlineStr">
        <is>
          <t>mv_f0_lv610_f0_l16</t>
        </is>
      </c>
      <c r="D2567" t="n">
        <v>48</v>
      </c>
      <c r="E2567" t="n">
        <v>17.9592566883735</v>
      </c>
      <c r="F2567" t="n">
        <v>-17.9592566883735</v>
      </c>
      <c r="G2567" t="n">
        <v>35.88583177419865</v>
      </c>
    </row>
    <row r="2568">
      <c r="A2568" t="inlineStr">
        <is>
          <t>mv_f0_lv648_f0_l0</t>
        </is>
      </c>
      <c r="B2568" t="inlineStr">
        <is>
          <t>10397</t>
        </is>
      </c>
      <c r="C2568" t="inlineStr">
        <is>
          <t>mv_f0_lv648_f0_l0</t>
        </is>
      </c>
      <c r="D2568" t="n">
        <v>48</v>
      </c>
      <c r="E2568" t="n">
        <v>17.9500720713568</v>
      </c>
      <c r="F2568" t="n">
        <v>-17.9500720713568</v>
      </c>
      <c r="G2568" t="n">
        <v>38.79666077716428</v>
      </c>
    </row>
    <row r="2569">
      <c r="A2569" t="inlineStr">
        <is>
          <t>mv_f0_lv653_f0_l36</t>
        </is>
      </c>
      <c r="B2569" t="inlineStr">
        <is>
          <t>10489</t>
        </is>
      </c>
      <c r="C2569" t="inlineStr">
        <is>
          <t>mv_f0_lv653_f0_l36</t>
        </is>
      </c>
      <c r="D2569" t="n">
        <v>48</v>
      </c>
      <c r="E2569" t="n">
        <v>17.93914932134736</v>
      </c>
      <c r="F2569" t="n">
        <v>-17.93914932134736</v>
      </c>
      <c r="G2569" t="n">
        <v>62.59512303139699</v>
      </c>
    </row>
    <row r="2570">
      <c r="A2570" t="inlineStr">
        <is>
          <t>mv_f0_lv675_f0_l9</t>
        </is>
      </c>
      <c r="B2570" t="inlineStr">
        <is>
          <t>10721</t>
        </is>
      </c>
      <c r="C2570" t="inlineStr">
        <is>
          <t>mv_f0_lv675_f0_l9</t>
        </is>
      </c>
      <c r="D2570" t="n">
        <v>48</v>
      </c>
      <c r="E2570" t="n">
        <v>17.91944441762235</v>
      </c>
      <c r="F2570" t="n">
        <v>-17.91944441762235</v>
      </c>
      <c r="G2570" t="n">
        <v>49.95267627350732</v>
      </c>
    </row>
    <row r="2571">
      <c r="A2571" t="inlineStr">
        <is>
          <t>mv_f0_lv677_f0_l0</t>
        </is>
      </c>
      <c r="B2571" t="inlineStr">
        <is>
          <t>10731</t>
        </is>
      </c>
      <c r="C2571" t="inlineStr">
        <is>
          <t>mv_f0_lv677_f0_l0</t>
        </is>
      </c>
      <c r="D2571" t="n">
        <v>48</v>
      </c>
      <c r="E2571" t="n">
        <v>17.90916552233327</v>
      </c>
      <c r="F2571" t="n">
        <v>-17.90916552233327</v>
      </c>
      <c r="G2571" t="n">
        <v>39.36893238794821</v>
      </c>
    </row>
    <row r="2572">
      <c r="A2572" t="inlineStr">
        <is>
          <t>mv_f0_lv406_f0_l26</t>
        </is>
      </c>
      <c r="B2572" t="inlineStr">
        <is>
          <t>7673</t>
        </is>
      </c>
      <c r="C2572" t="inlineStr">
        <is>
          <t>mv_f0_lv406_f0_l26</t>
        </is>
      </c>
      <c r="D2572" t="n">
        <v>48</v>
      </c>
      <c r="E2572" t="n">
        <v>17.90665363537817</v>
      </c>
      <c r="F2572" t="n">
        <v>-17.90665363537817</v>
      </c>
      <c r="G2572" t="n">
        <v>36.58128270622326</v>
      </c>
    </row>
    <row r="2573">
      <c r="A2573" t="inlineStr">
        <is>
          <t>mv_f0_lv103_f0_l15</t>
        </is>
      </c>
      <c r="B2573" t="inlineStr">
        <is>
          <t>4553</t>
        </is>
      </c>
      <c r="C2573" t="inlineStr">
        <is>
          <t>mv_f0_lv103_f0_l15</t>
        </is>
      </c>
      <c r="D2573" t="n">
        <v>48</v>
      </c>
      <c r="E2573" t="n">
        <v>17.90278877184874</v>
      </c>
      <c r="F2573" t="n">
        <v>-17.90278877184874</v>
      </c>
      <c r="G2573" t="n">
        <v>41.9905017810012</v>
      </c>
    </row>
    <row r="2574">
      <c r="A2574" t="inlineStr">
        <is>
          <t>mv_f0_lv48_f0_l37</t>
        </is>
      </c>
      <c r="B2574" t="inlineStr">
        <is>
          <t>3963</t>
        </is>
      </c>
      <c r="C2574" t="inlineStr">
        <is>
          <t>mv_f0_lv48_f0_l37</t>
        </is>
      </c>
      <c r="D2574" t="n">
        <v>48</v>
      </c>
      <c r="E2574" t="n">
        <v>17.89433666734145</v>
      </c>
      <c r="F2574" t="n">
        <v>-17.89433666734145</v>
      </c>
      <c r="G2574" t="n">
        <v>31.0527045035241</v>
      </c>
    </row>
    <row r="2575">
      <c r="A2575" t="inlineStr">
        <is>
          <t>mv_f0_lv406_f0_l31</t>
        </is>
      </c>
      <c r="B2575" t="inlineStr">
        <is>
          <t>7683</t>
        </is>
      </c>
      <c r="C2575" t="inlineStr">
        <is>
          <t>mv_f0_lv406_f0_l31</t>
        </is>
      </c>
      <c r="D2575" t="n">
        <v>48</v>
      </c>
      <c r="E2575" t="n">
        <v>17.83988289284369</v>
      </c>
      <c r="F2575" t="n">
        <v>-17.83988289284369</v>
      </c>
      <c r="G2575" t="n">
        <v>40.92599916368857</v>
      </c>
    </row>
    <row r="2576">
      <c r="A2576" t="inlineStr">
        <is>
          <t>mv_f0_lv610_f0_l13</t>
        </is>
      </c>
      <c r="B2576" t="inlineStr">
        <is>
          <t>10077</t>
        </is>
      </c>
      <c r="C2576" t="inlineStr">
        <is>
          <t>mv_f0_lv610_f0_l13</t>
        </is>
      </c>
      <c r="D2576" t="n">
        <v>48</v>
      </c>
      <c r="E2576" t="n">
        <v>17.82372037082358</v>
      </c>
      <c r="F2576" t="n">
        <v>-17.82372037082358</v>
      </c>
      <c r="G2576" t="n">
        <v>39.51171623832128</v>
      </c>
    </row>
    <row r="2577">
      <c r="A2577" t="inlineStr">
        <is>
          <t>mv_f0_lv504_f0_l20</t>
        </is>
      </c>
      <c r="B2577" t="inlineStr">
        <is>
          <t>9003</t>
        </is>
      </c>
      <c r="C2577" t="inlineStr">
        <is>
          <t>mv_f0_lv504_f0_l20</t>
        </is>
      </c>
      <c r="D2577" t="n">
        <v>48</v>
      </c>
      <c r="E2577" t="n">
        <v>17.81836776463168</v>
      </c>
      <c r="F2577" t="n">
        <v>-17.81836776463168</v>
      </c>
      <c r="G2577" t="n">
        <v>42.17813159665882</v>
      </c>
    </row>
    <row r="2578">
      <c r="A2578" t="inlineStr">
        <is>
          <t>mv_f0_lv489_f0_l14</t>
        </is>
      </c>
      <c r="B2578" t="inlineStr">
        <is>
          <t>8849</t>
        </is>
      </c>
      <c r="C2578" t="inlineStr">
        <is>
          <t>mv_f0_lv489_f0_l14</t>
        </is>
      </c>
      <c r="D2578" t="n">
        <v>48</v>
      </c>
      <c r="E2578" t="n">
        <v>17.8067290154309</v>
      </c>
      <c r="F2578" t="n">
        <v>-17.8067290154309</v>
      </c>
      <c r="G2578" t="n">
        <v>52.69109040742232</v>
      </c>
    </row>
    <row r="2579">
      <c r="A2579" t="inlineStr">
        <is>
          <t>mv_f0_lv183_f0_l7</t>
        </is>
      </c>
      <c r="B2579" t="inlineStr">
        <is>
          <t>5131</t>
        </is>
      </c>
      <c r="C2579" t="inlineStr">
        <is>
          <t>mv_f0_lv183_f0_l7</t>
        </is>
      </c>
      <c r="D2579" t="n">
        <v>48</v>
      </c>
      <c r="E2579" t="n">
        <v>17.80081874701775</v>
      </c>
      <c r="F2579" t="n">
        <v>-17.80081874701775</v>
      </c>
      <c r="G2579" t="n">
        <v>50.26743341443235</v>
      </c>
    </row>
    <row r="2580">
      <c r="A2580" t="inlineStr">
        <is>
          <t>mv_f0_lv300_f0_l0</t>
        </is>
      </c>
      <c r="B2580" t="inlineStr">
        <is>
          <t>6653</t>
        </is>
      </c>
      <c r="C2580" t="inlineStr">
        <is>
          <t>mv_f0_lv300_f0_l0</t>
        </is>
      </c>
      <c r="D2580" t="n">
        <v>48</v>
      </c>
      <c r="E2580" t="n">
        <v>17.77681475792146</v>
      </c>
      <c r="F2580" t="n">
        <v>-17.77681475792146</v>
      </c>
      <c r="G2580" t="n">
        <v>34.70856312857683</v>
      </c>
    </row>
    <row r="2581">
      <c r="A2581" t="inlineStr">
        <is>
          <t>mv_f0_lv561_f0_l0</t>
        </is>
      </c>
      <c r="B2581" t="inlineStr">
        <is>
          <t>9609</t>
        </is>
      </c>
      <c r="C2581" t="inlineStr">
        <is>
          <t>mv_f0_lv561_f0_l0</t>
        </is>
      </c>
      <c r="D2581" t="n">
        <v>48</v>
      </c>
      <c r="E2581" t="n">
        <v>17.75086244261698</v>
      </c>
      <c r="F2581" t="n">
        <v>-17.75086244261698</v>
      </c>
      <c r="G2581" t="n">
        <v>40.08160089881959</v>
      </c>
    </row>
    <row r="2582">
      <c r="A2582" t="inlineStr">
        <is>
          <t>mv_f0_lv248_f1_l35</t>
        </is>
      </c>
      <c r="B2582" t="inlineStr">
        <is>
          <t>5991</t>
        </is>
      </c>
      <c r="C2582" t="inlineStr">
        <is>
          <t>mv_f0_lv248_f1_l35</t>
        </is>
      </c>
      <c r="D2582" t="n">
        <v>48</v>
      </c>
      <c r="E2582" t="n">
        <v>17.74429487342796</v>
      </c>
      <c r="F2582" t="n">
        <v>-17.74429487342796</v>
      </c>
      <c r="G2582" t="n">
        <v>33.37269436033894</v>
      </c>
    </row>
    <row r="2583">
      <c r="A2583" t="inlineStr">
        <is>
          <t>mv_f0_lv262_f0_l7</t>
        </is>
      </c>
      <c r="B2583" t="inlineStr">
        <is>
          <t>6241</t>
        </is>
      </c>
      <c r="C2583" t="inlineStr">
        <is>
          <t>mv_f0_lv262_f0_l7</t>
        </is>
      </c>
      <c r="D2583" t="n">
        <v>48</v>
      </c>
      <c r="E2583" t="n">
        <v>17.74185860726412</v>
      </c>
      <c r="F2583" t="n">
        <v>-17.74185860726412</v>
      </c>
      <c r="G2583" t="n">
        <v>44.41455763503243</v>
      </c>
    </row>
    <row r="2584">
      <c r="A2584" t="inlineStr">
        <is>
          <t>mv_f0_lv556_f0_l34</t>
        </is>
      </c>
      <c r="B2584" t="inlineStr">
        <is>
          <t>9587</t>
        </is>
      </c>
      <c r="C2584" t="inlineStr">
        <is>
          <t>mv_f0_lv556_f0_l34</t>
        </is>
      </c>
      <c r="D2584" t="n">
        <v>48</v>
      </c>
      <c r="E2584" t="n">
        <v>17.73286095985079</v>
      </c>
      <c r="F2584" t="n">
        <v>-17.73286095985079</v>
      </c>
      <c r="G2584" t="n">
        <v>40.17077366577348</v>
      </c>
    </row>
    <row r="2585">
      <c r="A2585" t="inlineStr">
        <is>
          <t>mv_f0_lv656_f0_l29</t>
        </is>
      </c>
      <c r="B2585" t="inlineStr">
        <is>
          <t>10559</t>
        </is>
      </c>
      <c r="C2585" t="inlineStr">
        <is>
          <t>mv_f0_lv656_f0_l29</t>
        </is>
      </c>
      <c r="D2585" t="n">
        <v>48</v>
      </c>
      <c r="E2585" t="n">
        <v>17.72503528315469</v>
      </c>
      <c r="F2585" t="n">
        <v>-17.72503528315469</v>
      </c>
      <c r="G2585" t="n">
        <v>50.65565387724774</v>
      </c>
    </row>
    <row r="2586">
      <c r="A2586" t="inlineStr">
        <is>
          <t>mv_f0_lv588_f0_l0</t>
        </is>
      </c>
      <c r="B2586" t="inlineStr">
        <is>
          <t>9967</t>
        </is>
      </c>
      <c r="C2586" t="inlineStr">
        <is>
          <t>mv_f0_lv588_f0_l0</t>
        </is>
      </c>
      <c r="D2586" t="n">
        <v>48</v>
      </c>
      <c r="E2586" t="n">
        <v>17.71087064732943</v>
      </c>
      <c r="F2586" t="n">
        <v>-17.71087064732943</v>
      </c>
      <c r="G2586" t="n">
        <v>45.30331714210561</v>
      </c>
    </row>
    <row r="2587">
      <c r="A2587" t="inlineStr">
        <is>
          <t>mv_f0_lv297_f0_l11</t>
        </is>
      </c>
      <c r="B2587" t="inlineStr">
        <is>
          <t>6641</t>
        </is>
      </c>
      <c r="C2587" t="inlineStr">
        <is>
          <t>mv_f0_lv297_f0_l11</t>
        </is>
      </c>
      <c r="D2587" t="n">
        <v>48</v>
      </c>
      <c r="E2587" t="n">
        <v>17.70893340647783</v>
      </c>
      <c r="F2587" t="n">
        <v>-17.70893340647783</v>
      </c>
      <c r="G2587" t="n">
        <v>35.44561202078089</v>
      </c>
    </row>
    <row r="2588">
      <c r="A2588" t="inlineStr">
        <is>
          <t>mv_f0_lv304_f0_l1</t>
        </is>
      </c>
      <c r="B2588" t="inlineStr">
        <is>
          <t>6671</t>
        </is>
      </c>
      <c r="C2588" t="inlineStr">
        <is>
          <t>mv_f0_lv304_f0_l1</t>
        </is>
      </c>
      <c r="D2588" t="n">
        <v>48</v>
      </c>
      <c r="E2588" t="n">
        <v>17.6818522486877</v>
      </c>
      <c r="F2588" t="n">
        <v>-17.6818522486877</v>
      </c>
      <c r="G2588" t="n">
        <v>45.21438817165248</v>
      </c>
    </row>
    <row r="2589">
      <c r="A2589" t="inlineStr">
        <is>
          <t>mv_f0_lv517_f0_l23</t>
        </is>
      </c>
      <c r="B2589" t="inlineStr">
        <is>
          <t>9115</t>
        </is>
      </c>
      <c r="C2589" t="inlineStr">
        <is>
          <t>mv_f0_lv517_f0_l23</t>
        </is>
      </c>
      <c r="D2589" t="n">
        <v>48</v>
      </c>
      <c r="E2589" t="n">
        <v>17.67200198830766</v>
      </c>
      <c r="F2589" t="n">
        <v>-17.67200198830766</v>
      </c>
      <c r="G2589" t="n">
        <v>43.58904237213406</v>
      </c>
    </row>
    <row r="2590">
      <c r="A2590" t="inlineStr">
        <is>
          <t>mv_f0_lv684_f0_l2</t>
        </is>
      </c>
      <c r="B2590" t="inlineStr">
        <is>
          <t>10791</t>
        </is>
      </c>
      <c r="C2590" t="inlineStr">
        <is>
          <t>mv_f0_lv684_f0_l2</t>
        </is>
      </c>
      <c r="D2590" t="n">
        <v>48</v>
      </c>
      <c r="E2590" t="n">
        <v>17.6538108931869</v>
      </c>
      <c r="F2590" t="n">
        <v>-17.6538108931869</v>
      </c>
      <c r="G2590" t="n">
        <v>25.96568331382543</v>
      </c>
    </row>
    <row r="2591">
      <c r="A2591" t="inlineStr">
        <is>
          <t>mv_f0_lv471_f0_l25</t>
        </is>
      </c>
      <c r="B2591" t="inlineStr">
        <is>
          <t>8703</t>
        </is>
      </c>
      <c r="C2591" t="inlineStr">
        <is>
          <t>mv_f0_lv471_f0_l25</t>
        </is>
      </c>
      <c r="D2591" t="n">
        <v>48</v>
      </c>
      <c r="E2591" t="n">
        <v>17.61646069691862</v>
      </c>
      <c r="F2591" t="n">
        <v>-17.61646069691862</v>
      </c>
      <c r="G2591" t="n">
        <v>37.53916260525135</v>
      </c>
    </row>
    <row r="2592">
      <c r="A2592" t="inlineStr">
        <is>
          <t>mv_f0_lv341_f0_l0</t>
        </is>
      </c>
      <c r="B2592" t="inlineStr">
        <is>
          <t>6935</t>
        </is>
      </c>
      <c r="C2592" t="inlineStr">
        <is>
          <t>mv_f0_lv341_f0_l0</t>
        </is>
      </c>
      <c r="D2592" t="n">
        <v>48</v>
      </c>
      <c r="E2592" t="n">
        <v>17.60765635665177</v>
      </c>
      <c r="F2592" t="n">
        <v>-17.60765635665177</v>
      </c>
      <c r="G2592" t="n">
        <v>30.67916963919788</v>
      </c>
    </row>
    <row r="2593">
      <c r="A2593" t="inlineStr">
        <is>
          <t>mv_f0_lv141_f0_l1</t>
        </is>
      </c>
      <c r="B2593" t="inlineStr">
        <is>
          <t>4797</t>
        </is>
      </c>
      <c r="C2593" t="inlineStr">
        <is>
          <t>mv_f0_lv141_f0_l1</t>
        </is>
      </c>
      <c r="D2593" t="n">
        <v>48</v>
      </c>
      <c r="E2593" t="n">
        <v>17.56858511207244</v>
      </c>
      <c r="F2593" t="n">
        <v>-17.56858511207244</v>
      </c>
      <c r="G2593" t="n">
        <v>44.01004099073279</v>
      </c>
    </row>
    <row r="2594">
      <c r="A2594" t="inlineStr">
        <is>
          <t>mv_f0_lv380_f0_l11</t>
        </is>
      </c>
      <c r="B2594" t="inlineStr">
        <is>
          <t>7351</t>
        </is>
      </c>
      <c r="C2594" t="inlineStr">
        <is>
          <t>mv_f0_lv380_f0_l11</t>
        </is>
      </c>
      <c r="D2594" t="n">
        <v>48</v>
      </c>
      <c r="E2594" t="n">
        <v>17.5566052659675</v>
      </c>
      <c r="F2594" t="n">
        <v>-17.5566052659675</v>
      </c>
      <c r="G2594" t="n">
        <v>24.65181984853976</v>
      </c>
    </row>
    <row r="2595">
      <c r="A2595" t="inlineStr">
        <is>
          <t>mv_f0_lv48_f0_l36</t>
        </is>
      </c>
      <c r="B2595" t="inlineStr">
        <is>
          <t>3961</t>
        </is>
      </c>
      <c r="C2595" t="inlineStr">
        <is>
          <t>mv_f0_lv48_f0_l36</t>
        </is>
      </c>
      <c r="D2595" t="n">
        <v>48</v>
      </c>
      <c r="E2595" t="n">
        <v>17.55139920685674</v>
      </c>
      <c r="F2595" t="n">
        <v>-17.55139920685674</v>
      </c>
      <c r="G2595" t="n">
        <v>30.75971075969927</v>
      </c>
    </row>
    <row r="2596">
      <c r="A2596" t="inlineStr">
        <is>
          <t>mv_f0_lv438_f0_l32</t>
        </is>
      </c>
      <c r="B2596" t="inlineStr">
        <is>
          <t>8007</t>
        </is>
      </c>
      <c r="C2596" t="inlineStr">
        <is>
          <t>mv_f0_lv438_f0_l32</t>
        </is>
      </c>
      <c r="D2596" t="n">
        <v>48</v>
      </c>
      <c r="E2596" t="n">
        <v>17.53636236654907</v>
      </c>
      <c r="F2596" t="n">
        <v>-17.53636236654907</v>
      </c>
      <c r="G2596" t="n">
        <v>37.21580723955435</v>
      </c>
    </row>
    <row r="2597">
      <c r="A2597" t="inlineStr">
        <is>
          <t>mv_f0_lv191_f0_l0</t>
        </is>
      </c>
      <c r="B2597" t="inlineStr">
        <is>
          <t>5201</t>
        </is>
      </c>
      <c r="C2597" t="inlineStr">
        <is>
          <t>mv_f0_lv191_f0_l0</t>
        </is>
      </c>
      <c r="D2597" t="n">
        <v>48</v>
      </c>
      <c r="E2597" t="n">
        <v>17.52606278229987</v>
      </c>
      <c r="F2597" t="n">
        <v>-17.52606278229987</v>
      </c>
      <c r="G2597" t="n">
        <v>43.89960965656631</v>
      </c>
    </row>
    <row r="2598">
      <c r="A2598" t="inlineStr">
        <is>
          <t>mv_f0_lv675_f0_l5</t>
        </is>
      </c>
      <c r="B2598" t="inlineStr">
        <is>
          <t>10713</t>
        </is>
      </c>
      <c r="C2598" t="inlineStr">
        <is>
          <t>mv_f0_lv675_f0_l5</t>
        </is>
      </c>
      <c r="D2598" t="n">
        <v>48</v>
      </c>
      <c r="E2598" t="n">
        <v>17.51204618912061</v>
      </c>
      <c r="F2598" t="n">
        <v>-17.51204618912061</v>
      </c>
      <c r="G2598" t="n">
        <v>42.26837366879459</v>
      </c>
    </row>
    <row r="2599">
      <c r="A2599" t="inlineStr">
        <is>
          <t>mv_f0_lv653_f0_l33</t>
        </is>
      </c>
      <c r="B2599" t="inlineStr">
        <is>
          <t>10483</t>
        </is>
      </c>
      <c r="C2599" t="inlineStr">
        <is>
          <t>mv_f0_lv653_f0_l33</t>
        </is>
      </c>
      <c r="D2599" t="n">
        <v>48</v>
      </c>
      <c r="E2599" t="n">
        <v>17.50134292053878</v>
      </c>
      <c r="F2599" t="n">
        <v>-17.50134292053878</v>
      </c>
      <c r="G2599" t="n">
        <v>49.77440699785456</v>
      </c>
    </row>
    <row r="2600">
      <c r="A2600" t="inlineStr">
        <is>
          <t>mv_f0_lv227_f0_l32</t>
        </is>
      </c>
      <c r="B2600" t="inlineStr">
        <is>
          <t>5609</t>
        </is>
      </c>
      <c r="C2600" t="inlineStr">
        <is>
          <t>mv_f0_lv227_f0_l32</t>
        </is>
      </c>
      <c r="D2600" t="n">
        <v>48</v>
      </c>
      <c r="E2600" t="n">
        <v>17.48043439867153</v>
      </c>
      <c r="F2600" t="n">
        <v>-17.48043439867153</v>
      </c>
      <c r="G2600" t="n">
        <v>44.6789451436384</v>
      </c>
    </row>
    <row r="2601">
      <c r="A2601" t="inlineStr">
        <is>
          <t>mv_f0_lv297_f0_l7</t>
        </is>
      </c>
      <c r="B2601" t="inlineStr">
        <is>
          <t>6633</t>
        </is>
      </c>
      <c r="C2601" t="inlineStr">
        <is>
          <t>mv_f0_lv297_f0_l7</t>
        </is>
      </c>
      <c r="D2601" t="n">
        <v>48</v>
      </c>
      <c r="E2601" t="n">
        <v>17.42423066866415</v>
      </c>
      <c r="F2601" t="n">
        <v>-17.42423066866415</v>
      </c>
      <c r="G2601" t="n">
        <v>33.40217558702779</v>
      </c>
    </row>
    <row r="2602">
      <c r="A2602" t="inlineStr">
        <is>
          <t>mv_f0_lv530_f0_l0</t>
        </is>
      </c>
      <c r="B2602" t="inlineStr">
        <is>
          <t>9397</t>
        </is>
      </c>
      <c r="C2602" t="inlineStr">
        <is>
          <t>mv_f0_lv530_f0_l0</t>
        </is>
      </c>
      <c r="D2602" t="n">
        <v>48</v>
      </c>
      <c r="E2602" t="n">
        <v>17.42308119489529</v>
      </c>
      <c r="F2602" t="n">
        <v>-17.42308119489529</v>
      </c>
      <c r="G2602" t="n">
        <v>84.48812105145024</v>
      </c>
    </row>
    <row r="2603">
      <c r="A2603" t="inlineStr">
        <is>
          <t>mv_f0_lv556_f0_l32</t>
        </is>
      </c>
      <c r="B2603" t="inlineStr">
        <is>
          <t>9583</t>
        </is>
      </c>
      <c r="C2603" t="inlineStr">
        <is>
          <t>mv_f0_lv556_f0_l32</t>
        </is>
      </c>
      <c r="D2603" t="n">
        <v>48</v>
      </c>
      <c r="E2603" t="n">
        <v>17.39880061488426</v>
      </c>
      <c r="F2603" t="n">
        <v>-17.39880061488426</v>
      </c>
      <c r="G2603" t="n">
        <v>40.75132865553434</v>
      </c>
    </row>
    <row r="2604">
      <c r="A2604" t="inlineStr">
        <is>
          <t>mv_f0_lv690_f0_l33</t>
        </is>
      </c>
      <c r="B2604" t="inlineStr">
        <is>
          <t>10887</t>
        </is>
      </c>
      <c r="C2604" t="inlineStr">
        <is>
          <t>mv_f0_lv690_f0_l33</t>
        </is>
      </c>
      <c r="D2604" t="n">
        <v>48</v>
      </c>
      <c r="E2604" t="n">
        <v>17.35044129109783</v>
      </c>
      <c r="F2604" t="n">
        <v>-17.35044129109783</v>
      </c>
      <c r="G2604" t="n">
        <v>62.36432501519059</v>
      </c>
    </row>
    <row r="2605">
      <c r="A2605" t="inlineStr">
        <is>
          <t>mv_f0_lv632_f1_l3</t>
        </is>
      </c>
      <c r="B2605" t="inlineStr">
        <is>
          <t>10325</t>
        </is>
      </c>
      <c r="C2605" t="inlineStr">
        <is>
          <t>mv_f0_lv632_f1_l3</t>
        </is>
      </c>
      <c r="D2605" t="n">
        <v>48</v>
      </c>
      <c r="E2605" t="n">
        <v>17.33245654848332</v>
      </c>
      <c r="F2605" t="n">
        <v>-17.33245654848332</v>
      </c>
      <c r="G2605" t="n">
        <v>56.12197885039356</v>
      </c>
    </row>
    <row r="2606">
      <c r="A2606" t="inlineStr">
        <is>
          <t>mv_f0_lv439_f0_l35</t>
        </is>
      </c>
      <c r="B2606" t="inlineStr">
        <is>
          <t>8097</t>
        </is>
      </c>
      <c r="C2606" t="inlineStr">
        <is>
          <t>mv_f0_lv439_f0_l35</t>
        </is>
      </c>
      <c r="D2606" t="n">
        <v>48</v>
      </c>
      <c r="E2606" t="n">
        <v>17.31475911218752</v>
      </c>
      <c r="F2606" t="n">
        <v>-17.31475911218752</v>
      </c>
      <c r="G2606" t="n">
        <v>42.54664755097831</v>
      </c>
    </row>
    <row r="2607">
      <c r="A2607" t="inlineStr">
        <is>
          <t>mv_f0_lv249_f0_l0</t>
        </is>
      </c>
      <c r="B2607" t="inlineStr">
        <is>
          <t>6023</t>
        </is>
      </c>
      <c r="C2607" t="inlineStr">
        <is>
          <t>mv_f0_lv249_f0_l0</t>
        </is>
      </c>
      <c r="D2607" t="n">
        <v>48</v>
      </c>
      <c r="E2607" t="n">
        <v>17.31340864206069</v>
      </c>
      <c r="F2607" t="n">
        <v>-17.31340864206069</v>
      </c>
      <c r="G2607" t="n">
        <v>50.16338971371738</v>
      </c>
    </row>
    <row r="2608">
      <c r="A2608" t="inlineStr">
        <is>
          <t>mv_f0_lv661_f0_l13</t>
        </is>
      </c>
      <c r="B2608" t="inlineStr">
        <is>
          <t>10611</t>
        </is>
      </c>
      <c r="C2608" t="inlineStr">
        <is>
          <t>mv_f0_lv661_f0_l13</t>
        </is>
      </c>
      <c r="D2608" t="n">
        <v>48</v>
      </c>
      <c r="E2608" t="n">
        <v>17.31145295987427</v>
      </c>
      <c r="F2608" t="n">
        <v>-17.31145295987427</v>
      </c>
      <c r="G2608" t="n">
        <v>33.23667657714502</v>
      </c>
    </row>
    <row r="2609">
      <c r="A2609" t="inlineStr">
        <is>
          <t>mv_f0_lv423_f0_l21</t>
        </is>
      </c>
      <c r="B2609" t="inlineStr">
        <is>
          <t>7883</t>
        </is>
      </c>
      <c r="C2609" t="inlineStr">
        <is>
          <t>mv_f0_lv423_f0_l21</t>
        </is>
      </c>
      <c r="D2609" t="n">
        <v>48</v>
      </c>
      <c r="E2609" t="n">
        <v>17.28324672681545</v>
      </c>
      <c r="F2609" t="n">
        <v>-17.28324672681545</v>
      </c>
      <c r="G2609" t="n">
        <v>43.45914224927771</v>
      </c>
    </row>
    <row r="2610">
      <c r="A2610" t="inlineStr">
        <is>
          <t>mv_f0_lv379_f0_l0</t>
        </is>
      </c>
      <c r="B2610" t="inlineStr">
        <is>
          <t>7325</t>
        </is>
      </c>
      <c r="C2610" t="inlineStr">
        <is>
          <t>mv_f0_lv379_f0_l0</t>
        </is>
      </c>
      <c r="D2610" t="n">
        <v>48</v>
      </c>
      <c r="E2610" t="n">
        <v>17.28217704230148</v>
      </c>
      <c r="F2610" t="n">
        <v>-17.28217704230148</v>
      </c>
      <c r="G2610" t="n">
        <v>50.37659360681329</v>
      </c>
    </row>
    <row r="2611">
      <c r="A2611" t="inlineStr">
        <is>
          <t>mv_f0_lv406_f0_l32</t>
        </is>
      </c>
      <c r="B2611" t="inlineStr">
        <is>
          <t>7685</t>
        </is>
      </c>
      <c r="C2611" t="inlineStr">
        <is>
          <t>mv_f0_lv406_f0_l32</t>
        </is>
      </c>
      <c r="D2611" t="n">
        <v>48</v>
      </c>
      <c r="E2611" t="n">
        <v>17.26814258410403</v>
      </c>
      <c r="F2611" t="n">
        <v>-17.26814258410403</v>
      </c>
      <c r="G2611" t="n">
        <v>39.38721744318789</v>
      </c>
    </row>
    <row r="2612">
      <c r="A2612" t="inlineStr">
        <is>
          <t>mv_f0_lv195_f0_l11</t>
        </is>
      </c>
      <c r="B2612" t="inlineStr">
        <is>
          <t>5245</t>
        </is>
      </c>
      <c r="C2612" t="inlineStr">
        <is>
          <t>mv_f0_lv195_f0_l11</t>
        </is>
      </c>
      <c r="D2612" t="n">
        <v>48</v>
      </c>
      <c r="E2612" t="n">
        <v>17.26248119854862</v>
      </c>
      <c r="F2612" t="n">
        <v>-17.26248119854862</v>
      </c>
      <c r="G2612" t="n">
        <v>67.96479235063325</v>
      </c>
    </row>
    <row r="2613">
      <c r="A2613" t="inlineStr">
        <is>
          <t>mv_f0_lv667_f0_l3</t>
        </is>
      </c>
      <c r="B2613" t="inlineStr">
        <is>
          <t>10651</t>
        </is>
      </c>
      <c r="C2613" t="inlineStr">
        <is>
          <t>mv_f0_lv667_f0_l3</t>
        </is>
      </c>
      <c r="D2613" t="n">
        <v>48</v>
      </c>
      <c r="E2613" t="n">
        <v>17.22492286129465</v>
      </c>
      <c r="F2613" t="n">
        <v>-17.22492286129465</v>
      </c>
      <c r="G2613" t="n">
        <v>47.21961826184526</v>
      </c>
    </row>
    <row r="2614">
      <c r="A2614" t="inlineStr">
        <is>
          <t>mv_f0_lv71_f0_l0</t>
        </is>
      </c>
      <c r="B2614" t="inlineStr">
        <is>
          <t>4115</t>
        </is>
      </c>
      <c r="C2614" t="inlineStr">
        <is>
          <t>mv_f0_lv71_f0_l0</t>
        </is>
      </c>
      <c r="D2614" t="n">
        <v>48</v>
      </c>
      <c r="E2614" t="n">
        <v>17.22031249122253</v>
      </c>
      <c r="F2614" t="n">
        <v>-17.22031249122253</v>
      </c>
      <c r="G2614" t="n">
        <v>26.46236000778173</v>
      </c>
    </row>
    <row r="2615">
      <c r="A2615" t="inlineStr">
        <is>
          <t>mv_f0_lv412_f0_l1</t>
        </is>
      </c>
      <c r="B2615" t="inlineStr">
        <is>
          <t>7781</t>
        </is>
      </c>
      <c r="C2615" t="inlineStr">
        <is>
          <t>mv_f0_lv412_f0_l1</t>
        </is>
      </c>
      <c r="D2615" t="n">
        <v>48</v>
      </c>
      <c r="E2615" t="n">
        <v>17.21282888989481</v>
      </c>
      <c r="F2615" t="n">
        <v>-17.21282888989481</v>
      </c>
      <c r="G2615" t="n">
        <v>20.35815139977721</v>
      </c>
    </row>
    <row r="2616">
      <c r="A2616" t="inlineStr">
        <is>
          <t>mv_f0_lv30_f0_l1</t>
        </is>
      </c>
      <c r="B2616" t="inlineStr">
        <is>
          <t>3733</t>
        </is>
      </c>
      <c r="C2616" t="inlineStr">
        <is>
          <t>mv_f0_lv30_f0_l1</t>
        </is>
      </c>
      <c r="D2616" t="n">
        <v>48</v>
      </c>
      <c r="E2616" t="n">
        <v>17.20911468109625</v>
      </c>
      <c r="F2616" t="n">
        <v>-17.20911468109625</v>
      </c>
      <c r="G2616" t="n">
        <v>40.13686526272497</v>
      </c>
    </row>
    <row r="2617">
      <c r="A2617" t="inlineStr">
        <is>
          <t>mv_f0_lv86_f0_l1</t>
        </is>
      </c>
      <c r="B2617" t="inlineStr">
        <is>
          <t>4383</t>
        </is>
      </c>
      <c r="C2617" t="inlineStr">
        <is>
          <t>mv_f0_lv86_f0_l1</t>
        </is>
      </c>
      <c r="D2617" t="n">
        <v>48</v>
      </c>
      <c r="E2617" t="n">
        <v>17.18227116494659</v>
      </c>
      <c r="F2617" t="n">
        <v>-17.18227116494659</v>
      </c>
      <c r="G2617" t="n">
        <v>41.64937658310559</v>
      </c>
    </row>
    <row r="2618">
      <c r="A2618" t="inlineStr">
        <is>
          <t>mv_f0_lv149_f0_l2</t>
        </is>
      </c>
      <c r="B2618" t="inlineStr">
        <is>
          <t>4881</t>
        </is>
      </c>
      <c r="C2618" t="inlineStr">
        <is>
          <t>mv_f0_lv149_f0_l2</t>
        </is>
      </c>
      <c r="D2618" t="n">
        <v>48</v>
      </c>
      <c r="E2618" t="n">
        <v>17.15568530494359</v>
      </c>
      <c r="F2618" t="n">
        <v>-17.15568530494359</v>
      </c>
      <c r="G2618" t="n">
        <v>29.92651123733216</v>
      </c>
    </row>
    <row r="2619">
      <c r="A2619" t="inlineStr">
        <is>
          <t>mv_f0_lv653_f0_l34</t>
        </is>
      </c>
      <c r="B2619" t="inlineStr">
        <is>
          <t>10485</t>
        </is>
      </c>
      <c r="C2619" t="inlineStr">
        <is>
          <t>mv_f0_lv653_f0_l34</t>
        </is>
      </c>
      <c r="D2619" t="n">
        <v>48</v>
      </c>
      <c r="E2619" t="n">
        <v>17.15086728136637</v>
      </c>
      <c r="F2619" t="n">
        <v>-17.15086728136637</v>
      </c>
      <c r="G2619" t="n">
        <v>50.25235986652866</v>
      </c>
    </row>
    <row r="2620">
      <c r="A2620" t="inlineStr">
        <is>
          <t>mv_f0_lv675_f0_l10</t>
        </is>
      </c>
      <c r="B2620" t="inlineStr">
        <is>
          <t>10723</t>
        </is>
      </c>
      <c r="C2620" t="inlineStr">
        <is>
          <t>mv_f0_lv675_f0_l10</t>
        </is>
      </c>
      <c r="D2620" t="n">
        <v>48</v>
      </c>
      <c r="E2620" t="n">
        <v>17.1417781768942</v>
      </c>
      <c r="F2620" t="n">
        <v>-17.1417781768942</v>
      </c>
      <c r="G2620" t="n">
        <v>50.83687066775261</v>
      </c>
    </row>
    <row r="2621">
      <c r="A2621" t="inlineStr">
        <is>
          <t>mv_f0_lv111_f0_l0</t>
        </is>
      </c>
      <c r="B2621" t="inlineStr">
        <is>
          <t>4641</t>
        </is>
      </c>
      <c r="C2621" t="inlineStr">
        <is>
          <t>mv_f0_lv111_f0_l0</t>
        </is>
      </c>
      <c r="D2621" t="n">
        <v>48</v>
      </c>
      <c r="E2621" t="n">
        <v>17.12622859673937</v>
      </c>
      <c r="F2621" t="n">
        <v>-17.12622859673937</v>
      </c>
      <c r="G2621" t="n">
        <v>25.41257454234652</v>
      </c>
    </row>
    <row r="2622">
      <c r="A2622" t="inlineStr">
        <is>
          <t>mv_f0_lv406_f0_l28</t>
        </is>
      </c>
      <c r="B2622" t="inlineStr">
        <is>
          <t>7677</t>
        </is>
      </c>
      <c r="C2622" t="inlineStr">
        <is>
          <t>mv_f0_lv406_f0_l28</t>
        </is>
      </c>
      <c r="D2622" t="n">
        <v>48</v>
      </c>
      <c r="E2622" t="n">
        <v>17.12445341452817</v>
      </c>
      <c r="F2622" t="n">
        <v>-17.12445341452817</v>
      </c>
      <c r="G2622" t="n">
        <v>34.82953057099384</v>
      </c>
    </row>
    <row r="2623">
      <c r="A2623" t="inlineStr">
        <is>
          <t>mv_f0_lv632_f1_l12</t>
        </is>
      </c>
      <c r="B2623" t="inlineStr">
        <is>
          <t>10343</t>
        </is>
      </c>
      <c r="C2623" t="inlineStr">
        <is>
          <t>mv_f0_lv632_f1_l12</t>
        </is>
      </c>
      <c r="D2623" t="n">
        <v>48</v>
      </c>
      <c r="E2623" t="n">
        <v>17.11430251000216</v>
      </c>
      <c r="F2623" t="n">
        <v>-17.11430251000216</v>
      </c>
      <c r="G2623" t="n">
        <v>36.97077230324358</v>
      </c>
    </row>
    <row r="2624">
      <c r="A2624" t="inlineStr">
        <is>
          <t>mv_f0_lv611_f0_l0</t>
        </is>
      </c>
      <c r="B2624" t="inlineStr">
        <is>
          <t>10101</t>
        </is>
      </c>
      <c r="C2624" t="inlineStr">
        <is>
          <t>mv_f0_lv611_f0_l0</t>
        </is>
      </c>
      <c r="D2624" t="n">
        <v>48</v>
      </c>
      <c r="E2624" t="n">
        <v>17.01484954842677</v>
      </c>
      <c r="F2624" t="n">
        <v>-17.01484954842677</v>
      </c>
      <c r="G2624" t="n">
        <v>26.48012142645006</v>
      </c>
    </row>
    <row r="2625">
      <c r="A2625" t="inlineStr">
        <is>
          <t>mv_f0_lv373_f0_l1</t>
        </is>
      </c>
      <c r="B2625" t="inlineStr">
        <is>
          <t>7179</t>
        </is>
      </c>
      <c r="C2625" t="inlineStr">
        <is>
          <t>mv_f0_lv373_f0_l1</t>
        </is>
      </c>
      <c r="D2625" t="n">
        <v>48</v>
      </c>
      <c r="E2625" t="n">
        <v>17.0005701709675</v>
      </c>
      <c r="F2625" t="n">
        <v>-17.0005701709675</v>
      </c>
      <c r="G2625" t="n">
        <v>41.91669112679861</v>
      </c>
    </row>
    <row r="2626">
      <c r="A2626" t="inlineStr">
        <is>
          <t>mv_f0_lv661_f0_l15</t>
        </is>
      </c>
      <c r="B2626" t="inlineStr">
        <is>
          <t>10615</t>
        </is>
      </c>
      <c r="C2626" t="inlineStr">
        <is>
          <t>mv_f0_lv661_f0_l15</t>
        </is>
      </c>
      <c r="D2626" t="n">
        <v>48</v>
      </c>
      <c r="E2626" t="n">
        <v>16.99728546499163</v>
      </c>
      <c r="F2626" t="n">
        <v>-16.99728546499163</v>
      </c>
      <c r="G2626" t="n">
        <v>30.96636006707818</v>
      </c>
    </row>
    <row r="2627">
      <c r="A2627" t="inlineStr">
        <is>
          <t>mv_f0_lv535_f0_l0</t>
        </is>
      </c>
      <c r="B2627" t="inlineStr">
        <is>
          <t>9415</t>
        </is>
      </c>
      <c r="C2627" t="inlineStr">
        <is>
          <t>mv_f0_lv535_f0_l0</t>
        </is>
      </c>
      <c r="D2627" t="n">
        <v>48</v>
      </c>
      <c r="E2627" t="n">
        <v>16.9785506330499</v>
      </c>
      <c r="F2627" t="n">
        <v>-16.9785506330499</v>
      </c>
      <c r="G2627" t="n">
        <v>32.87789576398178</v>
      </c>
    </row>
    <row r="2628">
      <c r="A2628" t="inlineStr">
        <is>
          <t>mv_f0_lv368_f0_l36</t>
        </is>
      </c>
      <c r="B2628" t="inlineStr">
        <is>
          <t>7129</t>
        </is>
      </c>
      <c r="C2628" t="inlineStr">
        <is>
          <t>mv_f0_lv368_f0_l36</t>
        </is>
      </c>
      <c r="D2628" t="n">
        <v>48</v>
      </c>
      <c r="E2628" t="n">
        <v>16.97413198376297</v>
      </c>
      <c r="F2628" t="n">
        <v>-16.97413198376297</v>
      </c>
      <c r="G2628" t="n">
        <v>31.44863246829228</v>
      </c>
    </row>
    <row r="2629">
      <c r="A2629" t="inlineStr">
        <is>
          <t>mv_f0_lv687_f0_l1</t>
        </is>
      </c>
      <c r="B2629" t="inlineStr">
        <is>
          <t>10803</t>
        </is>
      </c>
      <c r="C2629" t="inlineStr">
        <is>
          <t>mv_f0_lv687_f0_l1</t>
        </is>
      </c>
      <c r="D2629" t="n">
        <v>48</v>
      </c>
      <c r="E2629" t="n">
        <v>16.95717423496086</v>
      </c>
      <c r="F2629" t="n">
        <v>-16.95717423496086</v>
      </c>
      <c r="G2629" t="n">
        <v>34.42804304296112</v>
      </c>
    </row>
    <row r="2630">
      <c r="A2630" t="inlineStr">
        <is>
          <t>mv_f0_lv649_f0_l2</t>
        </is>
      </c>
      <c r="B2630" t="inlineStr">
        <is>
          <t>10403</t>
        </is>
      </c>
      <c r="C2630" t="inlineStr">
        <is>
          <t>mv_f0_lv649_f0_l2</t>
        </is>
      </c>
      <c r="D2630" t="n">
        <v>48</v>
      </c>
      <c r="E2630" t="n">
        <v>16.94629142656723</v>
      </c>
      <c r="F2630" t="n">
        <v>-16.94629142656723</v>
      </c>
      <c r="G2630" t="n">
        <v>32.72605541374325</v>
      </c>
    </row>
    <row r="2631">
      <c r="A2631" t="inlineStr">
        <is>
          <t>mv_f0_lv192_f0_l3</t>
        </is>
      </c>
      <c r="B2631" t="inlineStr">
        <is>
          <t>5211</t>
        </is>
      </c>
      <c r="C2631" t="inlineStr">
        <is>
          <t>mv_f0_lv192_f0_l3</t>
        </is>
      </c>
      <c r="D2631" t="n">
        <v>48</v>
      </c>
      <c r="E2631" t="n">
        <v>16.9335339431601</v>
      </c>
      <c r="F2631" t="n">
        <v>-16.9335339431601</v>
      </c>
      <c r="G2631" t="n">
        <v>44.57774139098402</v>
      </c>
    </row>
    <row r="2632">
      <c r="A2632" t="inlineStr">
        <is>
          <t>mv_f0_lv244_f0_l26</t>
        </is>
      </c>
      <c r="B2632" t="inlineStr">
        <is>
          <t>5825</t>
        </is>
      </c>
      <c r="C2632" t="inlineStr">
        <is>
          <t>mv_f0_lv244_f0_l26</t>
        </is>
      </c>
      <c r="D2632" t="n">
        <v>48</v>
      </c>
      <c r="E2632" t="n">
        <v>16.9259061945763</v>
      </c>
      <c r="F2632" t="n">
        <v>-16.9259061945763</v>
      </c>
      <c r="G2632" t="n">
        <v>22.81527627430083</v>
      </c>
    </row>
    <row r="2633">
      <c r="A2633" t="inlineStr">
        <is>
          <t>mv_f0_lv297_f0_l9</t>
        </is>
      </c>
      <c r="B2633" t="inlineStr">
        <is>
          <t>6637</t>
        </is>
      </c>
      <c r="C2633" t="inlineStr">
        <is>
          <t>mv_f0_lv297_f0_l9</t>
        </is>
      </c>
      <c r="D2633" t="n">
        <v>48</v>
      </c>
      <c r="E2633" t="n">
        <v>16.90989571483725</v>
      </c>
      <c r="F2633" t="n">
        <v>-16.90989571483725</v>
      </c>
      <c r="G2633" t="n">
        <v>37.25016475387044</v>
      </c>
    </row>
    <row r="2634">
      <c r="A2634" t="inlineStr">
        <is>
          <t>mv_f0_lv675_f0_l7</t>
        </is>
      </c>
      <c r="B2634" t="inlineStr">
        <is>
          <t>10717</t>
        </is>
      </c>
      <c r="C2634" t="inlineStr">
        <is>
          <t>mv_f0_lv675_f0_l7</t>
        </is>
      </c>
      <c r="D2634" t="n">
        <v>48</v>
      </c>
      <c r="E2634" t="n">
        <v>16.85726796431414</v>
      </c>
      <c r="F2634" t="n">
        <v>-16.85726796431414</v>
      </c>
      <c r="G2634" t="n">
        <v>51.0748153644479</v>
      </c>
    </row>
    <row r="2635">
      <c r="A2635" t="inlineStr">
        <is>
          <t>mv_f0_lv36_f0_l31</t>
        </is>
      </c>
      <c r="B2635" t="inlineStr">
        <is>
          <t>3815</t>
        </is>
      </c>
      <c r="C2635" t="inlineStr">
        <is>
          <t>mv_f0_lv36_f0_l31</t>
        </is>
      </c>
      <c r="D2635" t="n">
        <v>48</v>
      </c>
      <c r="E2635" t="n">
        <v>16.83992471441412</v>
      </c>
      <c r="F2635" t="n">
        <v>-16.83992471441412</v>
      </c>
      <c r="G2635" t="n">
        <v>47.97363997593007</v>
      </c>
    </row>
    <row r="2636">
      <c r="A2636" t="inlineStr">
        <is>
          <t>mv_f0_lv227_f0_l33</t>
        </is>
      </c>
      <c r="B2636" t="inlineStr">
        <is>
          <t>5611</t>
        </is>
      </c>
      <c r="C2636" t="inlineStr">
        <is>
          <t>mv_f0_lv227_f0_l33</t>
        </is>
      </c>
      <c r="D2636" t="n">
        <v>48</v>
      </c>
      <c r="E2636" t="n">
        <v>16.82867395015909</v>
      </c>
      <c r="F2636" t="n">
        <v>-16.82867395015909</v>
      </c>
      <c r="G2636" t="n">
        <v>45.27315606933279</v>
      </c>
    </row>
    <row r="2637">
      <c r="A2637" t="inlineStr">
        <is>
          <t>mv_f0_lv317_f0_l1</t>
        </is>
      </c>
      <c r="B2637" t="inlineStr">
        <is>
          <t>6733</t>
        </is>
      </c>
      <c r="C2637" t="inlineStr">
        <is>
          <t>mv_f0_lv317_f0_l1</t>
        </is>
      </c>
      <c r="D2637" t="n">
        <v>48</v>
      </c>
      <c r="E2637" t="n">
        <v>16.77563850395364</v>
      </c>
      <c r="F2637" t="n">
        <v>-16.77563850395364</v>
      </c>
      <c r="G2637" t="n">
        <v>26.85974337516376</v>
      </c>
    </row>
    <row r="2638">
      <c r="A2638" t="inlineStr">
        <is>
          <t>mv_f0_lv12_f0_l0</t>
        </is>
      </c>
      <c r="B2638" t="inlineStr">
        <is>
          <t>3665</t>
        </is>
      </c>
      <c r="C2638" t="inlineStr">
        <is>
          <t>mv_f0_lv12_f0_l0</t>
        </is>
      </c>
      <c r="D2638" t="n">
        <v>48</v>
      </c>
      <c r="E2638" t="n">
        <v>16.76061400351523</v>
      </c>
      <c r="F2638" t="n">
        <v>-16.76061400351523</v>
      </c>
      <c r="G2638" t="n">
        <v>51.31794670672132</v>
      </c>
    </row>
    <row r="2639">
      <c r="A2639" t="inlineStr">
        <is>
          <t>mv_f0_lv406_f0_l30</t>
        </is>
      </c>
      <c r="B2639" t="inlineStr">
        <is>
          <t>7681</t>
        </is>
      </c>
      <c r="C2639" t="inlineStr">
        <is>
          <t>mv_f0_lv406_f0_l30</t>
        </is>
      </c>
      <c r="D2639" t="n">
        <v>48</v>
      </c>
      <c r="E2639" t="n">
        <v>16.75390505423901</v>
      </c>
      <c r="F2639" t="n">
        <v>-16.75390505423901</v>
      </c>
      <c r="G2639" t="n">
        <v>35.95635158590207</v>
      </c>
    </row>
    <row r="2640">
      <c r="A2640" t="inlineStr">
        <is>
          <t>mv_f0_lv406_f0_l29</t>
        </is>
      </c>
      <c r="B2640" t="inlineStr">
        <is>
          <t>7679</t>
        </is>
      </c>
      <c r="C2640" t="inlineStr">
        <is>
          <t>mv_f0_lv406_f0_l29</t>
        </is>
      </c>
      <c r="D2640" t="n">
        <v>48</v>
      </c>
      <c r="E2640" t="n">
        <v>16.75331835175976</v>
      </c>
      <c r="F2640" t="n">
        <v>-16.75331835175976</v>
      </c>
      <c r="G2640" t="n">
        <v>35.66844424759565</v>
      </c>
    </row>
    <row r="2641">
      <c r="A2641" t="inlineStr">
        <is>
          <t>mv_f0_lv195_f0_l8</t>
        </is>
      </c>
      <c r="B2641" t="inlineStr">
        <is>
          <t>5239</t>
        </is>
      </c>
      <c r="C2641" t="inlineStr">
        <is>
          <t>mv_f0_lv195_f0_l8</t>
        </is>
      </c>
      <c r="D2641" t="n">
        <v>48</v>
      </c>
      <c r="E2641" t="n">
        <v>16.7468004462642</v>
      </c>
      <c r="F2641" t="n">
        <v>-16.7468004462642</v>
      </c>
      <c r="G2641" t="n">
        <v>68.50332508124573</v>
      </c>
    </row>
    <row r="2642">
      <c r="A2642" t="inlineStr">
        <is>
          <t>mv_f0_lv624_f0_l20</t>
        </is>
      </c>
      <c r="B2642" t="inlineStr">
        <is>
          <t>10189</t>
        </is>
      </c>
      <c r="C2642" t="inlineStr">
        <is>
          <t>mv_f0_lv624_f0_l20</t>
        </is>
      </c>
      <c r="D2642" t="n">
        <v>48</v>
      </c>
      <c r="E2642" t="n">
        <v>16.74132486929224</v>
      </c>
      <c r="F2642" t="n">
        <v>-16.74132486929224</v>
      </c>
      <c r="G2642" t="n">
        <v>47.44488184541994</v>
      </c>
    </row>
    <row r="2643">
      <c r="A2643" t="inlineStr">
        <is>
          <t>mv_f0_lv442_f1_l12</t>
        </is>
      </c>
      <c r="B2643" t="inlineStr">
        <is>
          <t>8233</t>
        </is>
      </c>
      <c r="C2643" t="inlineStr">
        <is>
          <t>mv_f0_lv442_f1_l12</t>
        </is>
      </c>
      <c r="D2643" t="n">
        <v>48</v>
      </c>
      <c r="E2643" t="n">
        <v>16.73000036623445</v>
      </c>
      <c r="F2643" t="n">
        <v>-16.73000036623445</v>
      </c>
      <c r="G2643" t="n">
        <v>52.92939111979066</v>
      </c>
    </row>
    <row r="2644">
      <c r="A2644" t="inlineStr">
        <is>
          <t>mv_f0_lv128_f0_l26</t>
        </is>
      </c>
      <c r="B2644" t="inlineStr">
        <is>
          <t>4749</t>
        </is>
      </c>
      <c r="C2644" t="inlineStr">
        <is>
          <t>mv_f0_lv128_f0_l26</t>
        </is>
      </c>
      <c r="D2644" t="n">
        <v>48</v>
      </c>
      <c r="E2644" t="n">
        <v>16.72258290005546</v>
      </c>
      <c r="F2644" t="n">
        <v>-16.72258290005546</v>
      </c>
      <c r="G2644" t="n">
        <v>48.66060755110286</v>
      </c>
    </row>
    <row r="2645">
      <c r="A2645" t="inlineStr">
        <is>
          <t>mv_f0_lv467_f0_l0</t>
        </is>
      </c>
      <c r="B2645" t="inlineStr">
        <is>
          <t>8635</t>
        </is>
      </c>
      <c r="C2645" t="inlineStr">
        <is>
          <t>mv_f0_lv467_f0_l0</t>
        </is>
      </c>
      <c r="D2645" t="n">
        <v>48</v>
      </c>
      <c r="E2645" t="n">
        <v>16.71073644124002</v>
      </c>
      <c r="F2645" t="n">
        <v>-16.71073644124002</v>
      </c>
      <c r="G2645" t="n">
        <v>40.56565883664187</v>
      </c>
    </row>
    <row r="2646">
      <c r="A2646" t="inlineStr">
        <is>
          <t>mv_f0_lv333_f0_l17</t>
        </is>
      </c>
      <c r="B2646" t="inlineStr">
        <is>
          <t>6867</t>
        </is>
      </c>
      <c r="C2646" t="inlineStr">
        <is>
          <t>mv_f0_lv333_f0_l17</t>
        </is>
      </c>
      <c r="D2646" t="n">
        <v>48</v>
      </c>
      <c r="E2646" t="n">
        <v>16.70624127640939</v>
      </c>
      <c r="F2646" t="n">
        <v>-16.70624127640939</v>
      </c>
      <c r="G2646" t="n">
        <v>47.53087486168005</v>
      </c>
    </row>
    <row r="2647">
      <c r="A2647" t="inlineStr">
        <is>
          <t>mv_f0_lv584_f0_l39</t>
        </is>
      </c>
      <c r="B2647" t="inlineStr">
        <is>
          <t>9921</t>
        </is>
      </c>
      <c r="C2647" t="inlineStr">
        <is>
          <t>mv_f0_lv584_f0_l39</t>
        </is>
      </c>
      <c r="D2647" t="n">
        <v>48</v>
      </c>
      <c r="E2647" t="n">
        <v>16.70162132127857</v>
      </c>
      <c r="F2647" t="n">
        <v>-16.70162132127857</v>
      </c>
      <c r="G2647" t="n">
        <v>37.19151180350694</v>
      </c>
    </row>
    <row r="2648">
      <c r="A2648" t="inlineStr">
        <is>
          <t>mv_f0_lv37_f0_l0</t>
        </is>
      </c>
      <c r="B2648" t="inlineStr">
        <is>
          <t>3851</t>
        </is>
      </c>
      <c r="C2648" t="inlineStr">
        <is>
          <t>mv_f0_lv37_f0_l0</t>
        </is>
      </c>
      <c r="D2648" t="n">
        <v>48</v>
      </c>
      <c r="E2648" t="n">
        <v>16.68138566339698</v>
      </c>
      <c r="F2648" t="n">
        <v>-16.68138566339698</v>
      </c>
      <c r="G2648" t="n">
        <v>55.16010615898945</v>
      </c>
    </row>
    <row r="2649">
      <c r="A2649" t="inlineStr">
        <is>
          <t>mv_f0_lv275_f0_l0</t>
        </is>
      </c>
      <c r="B2649" t="inlineStr">
        <is>
          <t>6377</t>
        </is>
      </c>
      <c r="C2649" t="inlineStr">
        <is>
          <t>mv_f0_lv275_f0_l0</t>
        </is>
      </c>
      <c r="D2649" t="n">
        <v>48</v>
      </c>
      <c r="E2649" t="n">
        <v>16.66706833006597</v>
      </c>
      <c r="F2649" t="n">
        <v>-16.66706833006597</v>
      </c>
      <c r="G2649" t="n">
        <v>51.74111709287324</v>
      </c>
    </row>
    <row r="2650">
      <c r="A2650" t="inlineStr">
        <is>
          <t>mv_f0_lv86_f0_l0</t>
        </is>
      </c>
      <c r="B2650" t="inlineStr">
        <is>
          <t>4381</t>
        </is>
      </c>
      <c r="C2650" t="inlineStr">
        <is>
          <t>mv_f0_lv86_f0_l0</t>
        </is>
      </c>
      <c r="D2650" t="n">
        <v>48</v>
      </c>
      <c r="E2650" t="n">
        <v>16.66528750432881</v>
      </c>
      <c r="F2650" t="n">
        <v>-16.66528750432881</v>
      </c>
      <c r="G2650" t="n">
        <v>41.10899019883192</v>
      </c>
    </row>
    <row r="2651">
      <c r="A2651" t="inlineStr">
        <is>
          <t>mv_f0_lv386_f0_l37</t>
        </is>
      </c>
      <c r="B2651" t="inlineStr">
        <is>
          <t>7447</t>
        </is>
      </c>
      <c r="C2651" t="inlineStr">
        <is>
          <t>mv_f0_lv386_f0_l37</t>
        </is>
      </c>
      <c r="D2651" t="n">
        <v>48</v>
      </c>
      <c r="E2651" t="n">
        <v>16.65606182750927</v>
      </c>
      <c r="F2651" t="n">
        <v>-16.65606182750927</v>
      </c>
      <c r="G2651" t="n">
        <v>49.1456354986265</v>
      </c>
    </row>
    <row r="2652">
      <c r="A2652" t="inlineStr">
        <is>
          <t>mv_f0_lv135_f0_l0</t>
        </is>
      </c>
      <c r="B2652" t="inlineStr">
        <is>
          <t>4779</t>
        </is>
      </c>
      <c r="C2652" t="inlineStr">
        <is>
          <t>mv_f0_lv135_f0_l0</t>
        </is>
      </c>
      <c r="D2652" t="n">
        <v>48</v>
      </c>
      <c r="E2652" t="n">
        <v>16.65395956668216</v>
      </c>
      <c r="F2652" t="n">
        <v>-16.65395956668216</v>
      </c>
      <c r="G2652" t="n">
        <v>37.29053434387802</v>
      </c>
    </row>
    <row r="2653">
      <c r="A2653" t="inlineStr">
        <is>
          <t>mv_f0_lv548_f0_l0</t>
        </is>
      </c>
      <c r="B2653" t="inlineStr">
        <is>
          <t>9453</t>
        </is>
      </c>
      <c r="C2653" t="inlineStr">
        <is>
          <t>mv_f0_lv548_f0_l0</t>
        </is>
      </c>
      <c r="D2653" t="n">
        <v>48</v>
      </c>
      <c r="E2653" t="n">
        <v>16.65261410496215</v>
      </c>
      <c r="F2653" t="n">
        <v>-16.65261410496215</v>
      </c>
      <c r="G2653" t="n">
        <v>31.83803460759231</v>
      </c>
    </row>
    <row r="2654">
      <c r="A2654" t="inlineStr">
        <is>
          <t>mv_f0_lv508_f0_l0</t>
        </is>
      </c>
      <c r="B2654" t="inlineStr">
        <is>
          <t>9023</t>
        </is>
      </c>
      <c r="C2654" t="inlineStr">
        <is>
          <t>mv_f0_lv508_f0_l0</t>
        </is>
      </c>
      <c r="D2654" t="n">
        <v>48</v>
      </c>
      <c r="E2654" t="n">
        <v>16.63525491210383</v>
      </c>
      <c r="F2654" t="n">
        <v>-16.63525491210383</v>
      </c>
      <c r="G2654" t="n">
        <v>45.80607254384732</v>
      </c>
    </row>
    <row r="2655">
      <c r="A2655" t="inlineStr">
        <is>
          <t>mv_f0_lv493_f0_l0</t>
        </is>
      </c>
      <c r="B2655" t="inlineStr">
        <is>
          <t>8911</t>
        </is>
      </c>
      <c r="C2655" t="inlineStr">
        <is>
          <t>mv_f0_lv493_f0_l0</t>
        </is>
      </c>
      <c r="D2655" t="n">
        <v>48</v>
      </c>
      <c r="E2655" t="n">
        <v>16.63393701178378</v>
      </c>
      <c r="F2655" t="n">
        <v>-16.63393701178378</v>
      </c>
      <c r="G2655" t="n">
        <v>43.95186463601759</v>
      </c>
    </row>
    <row r="2656">
      <c r="A2656" t="inlineStr">
        <is>
          <t>mv_f0_lv226_f0_l35</t>
        </is>
      </c>
      <c r="B2656" t="inlineStr">
        <is>
          <t>5515</t>
        </is>
      </c>
      <c r="C2656" t="inlineStr">
        <is>
          <t>mv_f0_lv226_f0_l35</t>
        </is>
      </c>
      <c r="D2656" t="n">
        <v>48</v>
      </c>
      <c r="E2656" t="n">
        <v>16.60240761221302</v>
      </c>
      <c r="F2656" t="n">
        <v>-16.60240761221302</v>
      </c>
      <c r="G2656" t="n">
        <v>32.32716044121779</v>
      </c>
    </row>
    <row r="2657">
      <c r="A2657" t="inlineStr">
        <is>
          <t>mv_f0_lv346_f0_l0</t>
        </is>
      </c>
      <c r="B2657" t="inlineStr">
        <is>
          <t>6977</t>
        </is>
      </c>
      <c r="C2657" t="inlineStr">
        <is>
          <t>mv_f0_lv346_f0_l0</t>
        </is>
      </c>
      <c r="D2657" t="n">
        <v>48</v>
      </c>
      <c r="E2657" t="n">
        <v>16.6006235718754</v>
      </c>
      <c r="F2657" t="n">
        <v>-16.6006235718754</v>
      </c>
      <c r="G2657" t="n">
        <v>45.65208409949236</v>
      </c>
    </row>
    <row r="2658">
      <c r="A2658" t="inlineStr">
        <is>
          <t>mv_f0_lv504_f0_l18</t>
        </is>
      </c>
      <c r="B2658" t="inlineStr">
        <is>
          <t>8999</t>
        </is>
      </c>
      <c r="C2658" t="inlineStr">
        <is>
          <t>mv_f0_lv504_f0_l18</t>
        </is>
      </c>
      <c r="D2658" t="n">
        <v>48</v>
      </c>
      <c r="E2658" t="n">
        <v>16.58888115635608</v>
      </c>
      <c r="F2658" t="n">
        <v>-16.58888115635608</v>
      </c>
      <c r="G2658" t="n">
        <v>39.47938002106984</v>
      </c>
    </row>
    <row r="2659">
      <c r="A2659" t="inlineStr">
        <is>
          <t>mv_f0_lv667_f0_l5</t>
        </is>
      </c>
      <c r="B2659" t="inlineStr">
        <is>
          <t>10655</t>
        </is>
      </c>
      <c r="C2659" t="inlineStr">
        <is>
          <t>mv_f0_lv667_f0_l5</t>
        </is>
      </c>
      <c r="D2659" t="n">
        <v>48</v>
      </c>
      <c r="E2659" t="n">
        <v>16.57157459895876</v>
      </c>
      <c r="F2659" t="n">
        <v>-16.57157459895876</v>
      </c>
      <c r="G2659" t="n">
        <v>45.50957902694081</v>
      </c>
    </row>
    <row r="2660">
      <c r="A2660" t="inlineStr">
        <is>
          <t>mv_f0_lv406_f0_l38</t>
        </is>
      </c>
      <c r="B2660" t="inlineStr">
        <is>
          <t>7697</t>
        </is>
      </c>
      <c r="C2660" t="inlineStr">
        <is>
          <t>mv_f0_lv406_f0_l38</t>
        </is>
      </c>
      <c r="D2660" t="n">
        <v>48</v>
      </c>
      <c r="E2660" t="n">
        <v>16.54639443074442</v>
      </c>
      <c r="F2660" t="n">
        <v>-16.54639443074442</v>
      </c>
      <c r="G2660" t="n">
        <v>41.32346849926419</v>
      </c>
    </row>
    <row r="2661">
      <c r="A2661" t="inlineStr">
        <is>
          <t>mv_f0_lv86_f0_l4</t>
        </is>
      </c>
      <c r="B2661" t="inlineStr">
        <is>
          <t>4389</t>
        </is>
      </c>
      <c r="C2661" t="inlineStr">
        <is>
          <t>mv_f0_lv86_f0_l4</t>
        </is>
      </c>
      <c r="D2661" t="n">
        <v>48</v>
      </c>
      <c r="E2661" t="n">
        <v>16.54228944746341</v>
      </c>
      <c r="F2661" t="n">
        <v>-16.54228944746341</v>
      </c>
      <c r="G2661" t="n">
        <v>44.96832755054794</v>
      </c>
    </row>
    <row r="2662">
      <c r="A2662" t="inlineStr">
        <is>
          <t>mv_f0_lv36_f0_l30</t>
        </is>
      </c>
      <c r="B2662" t="inlineStr">
        <is>
          <t>3813</t>
        </is>
      </c>
      <c r="C2662" t="inlineStr">
        <is>
          <t>mv_f0_lv36_f0_l30</t>
        </is>
      </c>
      <c r="D2662" t="n">
        <v>48</v>
      </c>
      <c r="E2662" t="n">
        <v>16.51844115360797</v>
      </c>
      <c r="F2662" t="n">
        <v>-16.51844115360797</v>
      </c>
      <c r="G2662" t="n">
        <v>40.94305657963196</v>
      </c>
    </row>
    <row r="2663">
      <c r="A2663" t="inlineStr">
        <is>
          <t>mv_f0_lv609_f0_l1</t>
        </is>
      </c>
      <c r="B2663" t="inlineStr">
        <is>
          <t>10047</t>
        </is>
      </c>
      <c r="C2663" t="inlineStr">
        <is>
          <t>mv_f0_lv609_f0_l1</t>
        </is>
      </c>
      <c r="D2663" t="n">
        <v>48</v>
      </c>
      <c r="E2663" t="n">
        <v>16.49188776839358</v>
      </c>
      <c r="F2663" t="n">
        <v>-16.49188776839358</v>
      </c>
      <c r="G2663" t="n">
        <v>38.74573261503149</v>
      </c>
    </row>
    <row r="2664">
      <c r="A2664" t="inlineStr">
        <is>
          <t>mv_f0_lv526_f0_l2</t>
        </is>
      </c>
      <c r="B2664" t="inlineStr">
        <is>
          <t>9365</t>
        </is>
      </c>
      <c r="C2664" t="inlineStr">
        <is>
          <t>mv_f0_lv526_f0_l2</t>
        </is>
      </c>
      <c r="D2664" t="n">
        <v>48</v>
      </c>
      <c r="E2664" t="n">
        <v>16.47676653895309</v>
      </c>
      <c r="F2664" t="n">
        <v>-16.47676653895309</v>
      </c>
      <c r="G2664" t="n">
        <v>32.13875280002524</v>
      </c>
    </row>
    <row r="2665">
      <c r="A2665" t="inlineStr">
        <is>
          <t>mv_f0_lv552_f0_l9</t>
        </is>
      </c>
      <c r="B2665" t="inlineStr">
        <is>
          <t>9489</t>
        </is>
      </c>
      <c r="C2665" t="inlineStr">
        <is>
          <t>mv_f0_lv552_f0_l9</t>
        </is>
      </c>
      <c r="D2665" t="n">
        <v>48</v>
      </c>
      <c r="E2665" t="n">
        <v>16.41760400032985</v>
      </c>
      <c r="F2665" t="n">
        <v>-16.41760400032985</v>
      </c>
      <c r="G2665" t="n">
        <v>26.32052250909273</v>
      </c>
    </row>
    <row r="2666">
      <c r="A2666" t="inlineStr">
        <is>
          <t>mv_f0_lv458_f0_l3</t>
        </is>
      </c>
      <c r="B2666" t="inlineStr">
        <is>
          <t>8587</t>
        </is>
      </c>
      <c r="C2666" t="inlineStr">
        <is>
          <t>mv_f0_lv458_f0_l3</t>
        </is>
      </c>
      <c r="D2666" t="n">
        <v>48</v>
      </c>
      <c r="E2666" t="n">
        <v>16.39631116067976</v>
      </c>
      <c r="F2666" t="n">
        <v>-16.39631116067976</v>
      </c>
      <c r="G2666" t="n">
        <v>46.86813049318435</v>
      </c>
    </row>
    <row r="2667">
      <c r="A2667" t="inlineStr">
        <is>
          <t>mv_f0_lv306_f0_l0</t>
        </is>
      </c>
      <c r="B2667" t="inlineStr">
        <is>
          <t>6695</t>
        </is>
      </c>
      <c r="C2667" t="inlineStr">
        <is>
          <t>mv_f0_lv306_f0_l0</t>
        </is>
      </c>
      <c r="D2667" t="n">
        <v>48</v>
      </c>
      <c r="E2667" t="n">
        <v>16.35482911198842</v>
      </c>
      <c r="F2667" t="n">
        <v>-16.35482911198842</v>
      </c>
      <c r="G2667" t="n">
        <v>37.49418664773705</v>
      </c>
    </row>
    <row r="2668">
      <c r="A2668" t="inlineStr">
        <is>
          <t>mv_f0_lv553_f0_l0</t>
        </is>
      </c>
      <c r="B2668" t="inlineStr">
        <is>
          <t>9491</t>
        </is>
      </c>
      <c r="C2668" t="inlineStr">
        <is>
          <t>mv_f0_lv553_f0_l0</t>
        </is>
      </c>
      <c r="D2668" t="n">
        <v>48</v>
      </c>
      <c r="E2668" t="n">
        <v>16.33824300460235</v>
      </c>
      <c r="F2668" t="n">
        <v>-16.33824300460235</v>
      </c>
      <c r="G2668" t="n">
        <v>76.60036291204472</v>
      </c>
    </row>
    <row r="2669">
      <c r="A2669" t="inlineStr">
        <is>
          <t>mv_f0_lv439_f0_l34</t>
        </is>
      </c>
      <c r="B2669" t="inlineStr">
        <is>
          <t>8095</t>
        </is>
      </c>
      <c r="C2669" t="inlineStr">
        <is>
          <t>mv_f0_lv439_f0_l34</t>
        </is>
      </c>
      <c r="D2669" t="n">
        <v>48</v>
      </c>
      <c r="E2669" t="n">
        <v>16.32649343322841</v>
      </c>
      <c r="F2669" t="n">
        <v>-16.32649343322841</v>
      </c>
      <c r="G2669" t="n">
        <v>41.45217547337724</v>
      </c>
    </row>
    <row r="2670">
      <c r="A2670" t="inlineStr">
        <is>
          <t>mv_f0_lv206_f0_l0</t>
        </is>
      </c>
      <c r="B2670" t="inlineStr">
        <is>
          <t>5319</t>
        </is>
      </c>
      <c r="C2670" t="inlineStr">
        <is>
          <t>mv_f0_lv206_f0_l0</t>
        </is>
      </c>
      <c r="D2670" t="n">
        <v>48</v>
      </c>
      <c r="E2670" t="n">
        <v>16.32018517529564</v>
      </c>
      <c r="F2670" t="n">
        <v>-16.32018517529564</v>
      </c>
      <c r="G2670" t="n">
        <v>76.05878254690623</v>
      </c>
    </row>
    <row r="2671">
      <c r="A2671" t="inlineStr">
        <is>
          <t>mv_f0_lv504_f0_l17</t>
        </is>
      </c>
      <c r="B2671" t="inlineStr">
        <is>
          <t>8997</t>
        </is>
      </c>
      <c r="C2671" t="inlineStr">
        <is>
          <t>mv_f0_lv504_f0_l17</t>
        </is>
      </c>
      <c r="D2671" t="n">
        <v>48</v>
      </c>
      <c r="E2671" t="n">
        <v>16.30316131172433</v>
      </c>
      <c r="F2671" t="n">
        <v>-16.30316131172433</v>
      </c>
      <c r="G2671" t="n">
        <v>43.85302655641493</v>
      </c>
    </row>
    <row r="2672">
      <c r="A2672" t="inlineStr">
        <is>
          <t>mv_f0_lv584_f0_l38</t>
        </is>
      </c>
      <c r="B2672" t="inlineStr">
        <is>
          <t>9919</t>
        </is>
      </c>
      <c r="C2672" t="inlineStr">
        <is>
          <t>mv_f0_lv584_f0_l38</t>
        </is>
      </c>
      <c r="D2672" t="n">
        <v>48</v>
      </c>
      <c r="E2672" t="n">
        <v>16.29779797822962</v>
      </c>
      <c r="F2672" t="n">
        <v>-16.29779797822962</v>
      </c>
      <c r="G2672" t="n">
        <v>34.8410574691118</v>
      </c>
    </row>
    <row r="2673">
      <c r="A2673" t="inlineStr">
        <is>
          <t>mv_f0_lv514_f0_l0</t>
        </is>
      </c>
      <c r="B2673" t="inlineStr">
        <is>
          <t>9047</t>
        </is>
      </c>
      <c r="C2673" t="inlineStr">
        <is>
          <t>mv_f0_lv514_f0_l0</t>
        </is>
      </c>
      <c r="D2673" t="n">
        <v>48</v>
      </c>
      <c r="E2673" t="n">
        <v>16.28037243355633</v>
      </c>
      <c r="F2673" t="n">
        <v>-16.28037243355633</v>
      </c>
      <c r="G2673" t="n">
        <v>39.73271140556754</v>
      </c>
    </row>
    <row r="2674">
      <c r="A2674" t="inlineStr">
        <is>
          <t>mv_f0_lv440_f0_l2</t>
        </is>
      </c>
      <c r="B2674" t="inlineStr">
        <is>
          <t>8111</t>
        </is>
      </c>
      <c r="C2674" t="inlineStr">
        <is>
          <t>mv_f0_lv440_f0_l2</t>
        </is>
      </c>
      <c r="D2674" t="n">
        <v>48</v>
      </c>
      <c r="E2674" t="n">
        <v>16.27876847760943</v>
      </c>
      <c r="F2674" t="n">
        <v>-16.27876847760943</v>
      </c>
      <c r="G2674" t="n">
        <v>44.2040510921088</v>
      </c>
    </row>
    <row r="2675">
      <c r="A2675" t="inlineStr">
        <is>
          <t>mv_f0_lv675_f0_l6</t>
        </is>
      </c>
      <c r="B2675" t="inlineStr">
        <is>
          <t>10715</t>
        </is>
      </c>
      <c r="C2675" t="inlineStr">
        <is>
          <t>mv_f0_lv675_f0_l6</t>
        </is>
      </c>
      <c r="D2675" t="n">
        <v>48</v>
      </c>
      <c r="E2675" t="n">
        <v>16.26682697717737</v>
      </c>
      <c r="F2675" t="n">
        <v>-16.26682697717737</v>
      </c>
      <c r="G2675" t="n">
        <v>46.24685219476346</v>
      </c>
    </row>
    <row r="2676">
      <c r="A2676" t="inlineStr">
        <is>
          <t>mv_f0_lv584_f0_l33</t>
        </is>
      </c>
      <c r="B2676" t="inlineStr">
        <is>
          <t>9909</t>
        </is>
      </c>
      <c r="C2676" t="inlineStr">
        <is>
          <t>mv_f0_lv584_f0_l33</t>
        </is>
      </c>
      <c r="D2676" t="n">
        <v>48</v>
      </c>
      <c r="E2676" t="n">
        <v>16.26548008012832</v>
      </c>
      <c r="F2676" t="n">
        <v>-16.26548008012832</v>
      </c>
      <c r="G2676" t="n">
        <v>26.89464617970595</v>
      </c>
    </row>
    <row r="2677">
      <c r="A2677" t="inlineStr">
        <is>
          <t>mv_f0_lv173_f0_l2</t>
        </is>
      </c>
      <c r="B2677" t="inlineStr">
        <is>
          <t>5081</t>
        </is>
      </c>
      <c r="C2677" t="inlineStr">
        <is>
          <t>mv_f0_lv173_f0_l2</t>
        </is>
      </c>
      <c r="D2677" t="n">
        <v>48</v>
      </c>
      <c r="E2677" t="n">
        <v>16.25019674647538</v>
      </c>
      <c r="F2677" t="n">
        <v>-16.25019674647538</v>
      </c>
      <c r="G2677" t="n">
        <v>47.00712579694255</v>
      </c>
    </row>
    <row r="2678">
      <c r="A2678" t="inlineStr">
        <is>
          <t>mv_f0_lv632_f1_l6</t>
        </is>
      </c>
      <c r="B2678" t="inlineStr">
        <is>
          <t>10331</t>
        </is>
      </c>
      <c r="C2678" t="inlineStr">
        <is>
          <t>mv_f0_lv632_f1_l6</t>
        </is>
      </c>
      <c r="D2678" t="n">
        <v>48</v>
      </c>
      <c r="E2678" t="n">
        <v>16.24832574477766</v>
      </c>
      <c r="F2678" t="n">
        <v>-16.24832574477766</v>
      </c>
      <c r="G2678" t="n">
        <v>37.01220821704536</v>
      </c>
    </row>
    <row r="2679">
      <c r="A2679" t="inlineStr">
        <is>
          <t>mv_f0_lv414_f0_l0</t>
        </is>
      </c>
      <c r="B2679" t="inlineStr">
        <is>
          <t>7785</t>
        </is>
      </c>
      <c r="C2679" t="inlineStr">
        <is>
          <t>mv_f0_lv414_f0_l0</t>
        </is>
      </c>
      <c r="D2679" t="n">
        <v>48</v>
      </c>
      <c r="E2679" t="n">
        <v>16.22250061224622</v>
      </c>
      <c r="F2679" t="n">
        <v>-16.22250061224622</v>
      </c>
      <c r="G2679" t="n">
        <v>32.75059603682942</v>
      </c>
    </row>
    <row r="2680">
      <c r="A2680" t="inlineStr">
        <is>
          <t>mv_f0_lv439_f0_l36</t>
        </is>
      </c>
      <c r="B2680" t="inlineStr">
        <is>
          <t>8099</t>
        </is>
      </c>
      <c r="C2680" t="inlineStr">
        <is>
          <t>mv_f0_lv439_f0_l36</t>
        </is>
      </c>
      <c r="D2680" t="n">
        <v>48</v>
      </c>
      <c r="E2680" t="n">
        <v>16.19620707112929</v>
      </c>
      <c r="F2680" t="n">
        <v>-16.19620707112929</v>
      </c>
      <c r="G2680" t="n">
        <v>43.50653043193579</v>
      </c>
    </row>
    <row r="2681">
      <c r="A2681" t="inlineStr">
        <is>
          <t>mv_f0_lv529_f0_l0</t>
        </is>
      </c>
      <c r="B2681" t="inlineStr">
        <is>
          <t>9393</t>
        </is>
      </c>
      <c r="C2681" t="inlineStr">
        <is>
          <t>mv_f0_lv529_f0_l0</t>
        </is>
      </c>
      <c r="D2681" t="n">
        <v>48</v>
      </c>
      <c r="E2681" t="n">
        <v>16.18457241395712</v>
      </c>
      <c r="F2681" t="n">
        <v>-16.18457241395712</v>
      </c>
      <c r="G2681" t="n">
        <v>39.81434651710143</v>
      </c>
    </row>
    <row r="2682">
      <c r="A2682" t="inlineStr">
        <is>
          <t>mv_f0_lv176_f0_l0</t>
        </is>
      </c>
      <c r="B2682" t="inlineStr">
        <is>
          <t>5091</t>
        </is>
      </c>
      <c r="C2682" t="inlineStr">
        <is>
          <t>mv_f0_lv176_f0_l0</t>
        </is>
      </c>
      <c r="D2682" t="n">
        <v>48</v>
      </c>
      <c r="E2682" t="n">
        <v>16.18279493951613</v>
      </c>
      <c r="F2682" t="n">
        <v>-16.18279493951613</v>
      </c>
      <c r="G2682" t="n">
        <v>60.00359054321269</v>
      </c>
    </row>
    <row r="2683">
      <c r="A2683" t="inlineStr">
        <is>
          <t>mv_f0_lv438_f0_l35</t>
        </is>
      </c>
      <c r="B2683" t="inlineStr">
        <is>
          <t>8013</t>
        </is>
      </c>
      <c r="C2683" t="inlineStr">
        <is>
          <t>mv_f0_lv438_f0_l35</t>
        </is>
      </c>
      <c r="D2683" t="n">
        <v>48</v>
      </c>
      <c r="E2683" t="n">
        <v>16.17925881900908</v>
      </c>
      <c r="F2683" t="n">
        <v>-16.17925881900908</v>
      </c>
      <c r="G2683" t="n">
        <v>37.97074425247539</v>
      </c>
    </row>
    <row r="2684">
      <c r="A2684" t="inlineStr">
        <is>
          <t>mv_f0_lv661_f0_l12</t>
        </is>
      </c>
      <c r="B2684" t="inlineStr">
        <is>
          <t>10609</t>
        </is>
      </c>
      <c r="C2684" t="inlineStr">
        <is>
          <t>mv_f0_lv661_f0_l12</t>
        </is>
      </c>
      <c r="D2684" t="n">
        <v>48</v>
      </c>
      <c r="E2684" t="n">
        <v>16.17097522787803</v>
      </c>
      <c r="F2684" t="n">
        <v>-16.17097522787803</v>
      </c>
      <c r="G2684" t="n">
        <v>32.6443677634992</v>
      </c>
    </row>
    <row r="2685">
      <c r="A2685" t="inlineStr">
        <is>
          <t>mv_f0_lv581_f0_l1</t>
        </is>
      </c>
      <c r="B2685" t="inlineStr">
        <is>
          <t>9835</t>
        </is>
      </c>
      <c r="C2685" t="inlineStr">
        <is>
          <t>mv_f0_lv581_f0_l1</t>
        </is>
      </c>
      <c r="D2685" t="n">
        <v>48</v>
      </c>
      <c r="E2685" t="n">
        <v>16.14394360772809</v>
      </c>
      <c r="F2685" t="n">
        <v>-16.14394360772809</v>
      </c>
      <c r="G2685" t="n">
        <v>49.42627323352593</v>
      </c>
    </row>
    <row r="2686">
      <c r="A2686" t="inlineStr">
        <is>
          <t>mv_f0_lv339_f0_l1</t>
        </is>
      </c>
      <c r="B2686" t="inlineStr">
        <is>
          <t>6925</t>
        </is>
      </c>
      <c r="C2686" t="inlineStr">
        <is>
          <t>mv_f0_lv339_f0_l1</t>
        </is>
      </c>
      <c r="D2686" t="n">
        <v>48</v>
      </c>
      <c r="E2686" t="n">
        <v>16.1398445256236</v>
      </c>
      <c r="F2686" t="n">
        <v>-16.1398445256236</v>
      </c>
      <c r="G2686" t="n">
        <v>23.73761017937543</v>
      </c>
    </row>
    <row r="2687">
      <c r="A2687" t="inlineStr">
        <is>
          <t>mv_f0_lv498_f0_l0</t>
        </is>
      </c>
      <c r="B2687" t="inlineStr">
        <is>
          <t>8927</t>
        </is>
      </c>
      <c r="C2687" t="inlineStr">
        <is>
          <t>mv_f0_lv498_f0_l0</t>
        </is>
      </c>
      <c r="D2687" t="n">
        <v>48</v>
      </c>
      <c r="E2687" t="n">
        <v>16.13386460175163</v>
      </c>
      <c r="F2687" t="n">
        <v>-16.13386460175163</v>
      </c>
      <c r="G2687" t="n">
        <v>23.94688956155265</v>
      </c>
    </row>
    <row r="2688">
      <c r="A2688" t="inlineStr">
        <is>
          <t>mv_f0_lv442_f0_l38</t>
        </is>
      </c>
      <c r="B2688" t="inlineStr">
        <is>
          <t>8205</t>
        </is>
      </c>
      <c r="C2688" t="inlineStr">
        <is>
          <t>mv_f0_lv442_f0_l38</t>
        </is>
      </c>
      <c r="D2688" t="n">
        <v>48</v>
      </c>
      <c r="E2688" t="n">
        <v>16.13229851262304</v>
      </c>
      <c r="F2688" t="n">
        <v>-16.13229851262304</v>
      </c>
      <c r="G2688" t="n">
        <v>26.60749000004584</v>
      </c>
    </row>
    <row r="2689">
      <c r="A2689" t="inlineStr">
        <is>
          <t>mv_f0_lv438_f0_l33</t>
        </is>
      </c>
      <c r="B2689" t="inlineStr">
        <is>
          <t>8009</t>
        </is>
      </c>
      <c r="C2689" t="inlineStr">
        <is>
          <t>mv_f0_lv438_f0_l33</t>
        </is>
      </c>
      <c r="D2689" t="n">
        <v>48</v>
      </c>
      <c r="E2689" t="n">
        <v>16.10161144754815</v>
      </c>
      <c r="F2689" t="n">
        <v>-16.10161144754815</v>
      </c>
      <c r="G2689" t="n">
        <v>44.47963646488185</v>
      </c>
    </row>
    <row r="2690">
      <c r="A2690" t="inlineStr">
        <is>
          <t>mv_f0_lv360_f0_l1</t>
        </is>
      </c>
      <c r="B2690" t="inlineStr">
        <is>
          <t>7037</t>
        </is>
      </c>
      <c r="C2690" t="inlineStr">
        <is>
          <t>mv_f0_lv360_f0_l1</t>
        </is>
      </c>
      <c r="D2690" t="n">
        <v>48</v>
      </c>
      <c r="E2690" t="n">
        <v>16.09548046174514</v>
      </c>
      <c r="F2690" t="n">
        <v>-16.09548046174514</v>
      </c>
      <c r="G2690" t="n">
        <v>23.70680641074867</v>
      </c>
    </row>
    <row r="2691">
      <c r="A2691" t="inlineStr">
        <is>
          <t>mv_f0_lv433_f0_l0</t>
        </is>
      </c>
      <c r="B2691" t="inlineStr">
        <is>
          <t>7909</t>
        </is>
      </c>
      <c r="C2691" t="inlineStr">
        <is>
          <t>mv_f0_lv433_f0_l0</t>
        </is>
      </c>
      <c r="D2691" t="n">
        <v>48</v>
      </c>
      <c r="E2691" t="n">
        <v>16.08602661813551</v>
      </c>
      <c r="F2691" t="n">
        <v>-16.08602661813551</v>
      </c>
      <c r="G2691" t="n">
        <v>27.70875577482763</v>
      </c>
    </row>
    <row r="2692">
      <c r="A2692" t="inlineStr">
        <is>
          <t>mv_f0_lv251_f0_l2</t>
        </is>
      </c>
      <c r="B2692" t="inlineStr">
        <is>
          <t>6041</t>
        </is>
      </c>
      <c r="C2692" t="inlineStr">
        <is>
          <t>mv_f0_lv251_f0_l2</t>
        </is>
      </c>
      <c r="D2692" t="n">
        <v>48</v>
      </c>
      <c r="E2692" t="n">
        <v>16.07281222997461</v>
      </c>
      <c r="F2692" t="n">
        <v>-16.07281222997461</v>
      </c>
      <c r="G2692" t="n">
        <v>32.49556112591542</v>
      </c>
    </row>
    <row r="2693">
      <c r="A2693" t="inlineStr">
        <is>
          <t>mv_f0_l2674</t>
        </is>
      </c>
      <c r="B2693" t="inlineStr">
        <is>
          <t>2527</t>
        </is>
      </c>
      <c r="C2693" t="inlineStr">
        <is>
          <t>mv_f0_l2674</t>
        </is>
      </c>
      <c r="D2693" t="n">
        <v>48</v>
      </c>
      <c r="E2693" t="n">
        <v>16.04428860227196</v>
      </c>
      <c r="F2693" t="n">
        <v>-16.04428860227196</v>
      </c>
      <c r="G2693" t="n">
        <v>32.51680263512813</v>
      </c>
    </row>
    <row r="2694">
      <c r="A2694" t="inlineStr">
        <is>
          <t>mv_f0_l2670</t>
        </is>
      </c>
      <c r="B2694" t="inlineStr">
        <is>
          <t>2523</t>
        </is>
      </c>
      <c r="C2694" t="inlineStr">
        <is>
          <t>mv_f0_l2670</t>
        </is>
      </c>
      <c r="D2694" t="n">
        <v>48</v>
      </c>
      <c r="E2694" t="n">
        <v>16.04428827997251</v>
      </c>
      <c r="F2694" t="n">
        <v>-16.04428827997251</v>
      </c>
      <c r="G2694" t="n">
        <v>32.51680255063454</v>
      </c>
    </row>
    <row r="2695">
      <c r="A2695" t="inlineStr">
        <is>
          <t>mv_f0_lv522_f0_l35</t>
        </is>
      </c>
      <c r="B2695" t="inlineStr">
        <is>
          <t>9333</t>
        </is>
      </c>
      <c r="C2695" t="inlineStr">
        <is>
          <t>mv_f0_lv522_f0_l35</t>
        </is>
      </c>
      <c r="D2695" t="n">
        <v>48</v>
      </c>
      <c r="E2695" t="n">
        <v>16.04156670561915</v>
      </c>
      <c r="F2695" t="n">
        <v>-16.04156670561915</v>
      </c>
      <c r="G2695" t="n">
        <v>61.41791800102816</v>
      </c>
    </row>
    <row r="2696">
      <c r="A2696" t="inlineStr">
        <is>
          <t>mv_f0_lv108_f0_l0</t>
        </is>
      </c>
      <c r="B2696" t="inlineStr">
        <is>
          <t>4629</t>
        </is>
      </c>
      <c r="C2696" t="inlineStr">
        <is>
          <t>mv_f0_lv108_f0_l0</t>
        </is>
      </c>
      <c r="D2696" t="n">
        <v>48</v>
      </c>
      <c r="E2696" t="n">
        <v>16.03561776085586</v>
      </c>
      <c r="F2696" t="n">
        <v>-16.03561776085586</v>
      </c>
      <c r="G2696" t="n">
        <v>37.99076475308901</v>
      </c>
    </row>
    <row r="2697">
      <c r="A2697" t="inlineStr">
        <is>
          <t>mv_f0_lv567_f0_l0</t>
        </is>
      </c>
      <c r="B2697" t="inlineStr">
        <is>
          <t>9633</t>
        </is>
      </c>
      <c r="C2697" t="inlineStr">
        <is>
          <t>mv_f0_lv567_f0_l0</t>
        </is>
      </c>
      <c r="D2697" t="n">
        <v>48</v>
      </c>
      <c r="E2697" t="n">
        <v>16.03089695518907</v>
      </c>
      <c r="F2697" t="n">
        <v>-16.03089695518907</v>
      </c>
      <c r="G2697" t="n">
        <v>35.81533147860016</v>
      </c>
    </row>
    <row r="2698">
      <c r="A2698" t="inlineStr">
        <is>
          <t>mv_f0_lv178_f0_l1</t>
        </is>
      </c>
      <c r="B2698" t="inlineStr">
        <is>
          <t>5101</t>
        </is>
      </c>
      <c r="C2698" t="inlineStr">
        <is>
          <t>mv_f0_lv178_f0_l1</t>
        </is>
      </c>
      <c r="D2698" t="n">
        <v>48</v>
      </c>
      <c r="E2698" t="n">
        <v>16.02380526089444</v>
      </c>
      <c r="F2698" t="n">
        <v>-16.02380526089444</v>
      </c>
      <c r="G2698" t="n">
        <v>26.2986882741786</v>
      </c>
    </row>
    <row r="2699">
      <c r="A2699" t="inlineStr">
        <is>
          <t>mv_f0_lv477_f0_l0</t>
        </is>
      </c>
      <c r="B2699" t="inlineStr">
        <is>
          <t>8789</t>
        </is>
      </c>
      <c r="C2699" t="inlineStr">
        <is>
          <t>mv_f0_lv477_f0_l0</t>
        </is>
      </c>
      <c r="D2699" t="n">
        <v>48</v>
      </c>
      <c r="E2699" t="n">
        <v>16.00334719717584</v>
      </c>
      <c r="F2699" t="n">
        <v>-16.00334719717584</v>
      </c>
      <c r="G2699" t="n">
        <v>47.8638142368251</v>
      </c>
    </row>
    <row r="2700">
      <c r="A2700" t="inlineStr">
        <is>
          <t>mv_f0_lv115_f0_l0</t>
        </is>
      </c>
      <c r="B2700" t="inlineStr">
        <is>
          <t>4651</t>
        </is>
      </c>
      <c r="C2700" t="inlineStr">
        <is>
          <t>mv_f0_lv115_f0_l0</t>
        </is>
      </c>
      <c r="D2700" t="n">
        <v>48</v>
      </c>
      <c r="E2700" t="n">
        <v>16.00072576608196</v>
      </c>
      <c r="F2700" t="n">
        <v>-16.00072576608196</v>
      </c>
      <c r="G2700" t="n">
        <v>28.51905391167679</v>
      </c>
    </row>
    <row r="2701">
      <c r="A2701" t="inlineStr">
        <is>
          <t>mv_f0_lv557_f0_l0</t>
        </is>
      </c>
      <c r="B2701" t="inlineStr">
        <is>
          <t>9593</t>
        </is>
      </c>
      <c r="C2701" t="inlineStr">
        <is>
          <t>mv_f0_lv557_f0_l0</t>
        </is>
      </c>
      <c r="D2701" t="n">
        <v>48</v>
      </c>
      <c r="E2701" t="n">
        <v>15.99392925713523</v>
      </c>
      <c r="F2701" t="n">
        <v>-15.99392925713523</v>
      </c>
      <c r="G2701" t="n">
        <v>39.55288193882164</v>
      </c>
    </row>
    <row r="2702">
      <c r="A2702" t="inlineStr">
        <is>
          <t>mv_f0_lv249_f0_l4</t>
        </is>
      </c>
      <c r="B2702" t="inlineStr">
        <is>
          <t>6031</t>
        </is>
      </c>
      <c r="C2702" t="inlineStr">
        <is>
          <t>mv_f0_lv249_f0_l4</t>
        </is>
      </c>
      <c r="D2702" t="n">
        <v>48</v>
      </c>
      <c r="E2702" t="n">
        <v>15.99266556782688</v>
      </c>
      <c r="F2702" t="n">
        <v>-15.99266556782688</v>
      </c>
      <c r="G2702" t="n">
        <v>33.8257192923957</v>
      </c>
    </row>
    <row r="2703">
      <c r="A2703" t="inlineStr">
        <is>
          <t>mv_f0_lv610_f0_l19</t>
        </is>
      </c>
      <c r="B2703" t="inlineStr">
        <is>
          <t>10089</t>
        </is>
      </c>
      <c r="C2703" t="inlineStr">
        <is>
          <t>mv_f0_lv610_f0_l19</t>
        </is>
      </c>
      <c r="D2703" t="n">
        <v>48</v>
      </c>
      <c r="E2703" t="n">
        <v>15.98285328260807</v>
      </c>
      <c r="F2703" t="n">
        <v>-15.98285328260807</v>
      </c>
      <c r="G2703" t="n">
        <v>29.98475096319751</v>
      </c>
    </row>
    <row r="2704">
      <c r="A2704" t="inlineStr">
        <is>
          <t>mv_f0_lv317_f0_l0</t>
        </is>
      </c>
      <c r="B2704" t="inlineStr">
        <is>
          <t>6731</t>
        </is>
      </c>
      <c r="C2704" t="inlineStr">
        <is>
          <t>mv_f0_lv317_f0_l0</t>
        </is>
      </c>
      <c r="D2704" t="n">
        <v>48</v>
      </c>
      <c r="E2704" t="n">
        <v>15.97258940858976</v>
      </c>
      <c r="F2704" t="n">
        <v>-15.97258940858976</v>
      </c>
      <c r="G2704" t="n">
        <v>25.49380275284245</v>
      </c>
    </row>
    <row r="2705">
      <c r="A2705" t="inlineStr">
        <is>
          <t>mv_f0_lv667_f0_l2</t>
        </is>
      </c>
      <c r="B2705" t="inlineStr">
        <is>
          <t>10649</t>
        </is>
      </c>
      <c r="C2705" t="inlineStr">
        <is>
          <t>mv_f0_lv667_f0_l2</t>
        </is>
      </c>
      <c r="D2705" t="n">
        <v>48</v>
      </c>
      <c r="E2705" t="n">
        <v>15.96817984850025</v>
      </c>
      <c r="F2705" t="n">
        <v>-15.96817984850025</v>
      </c>
      <c r="G2705" t="n">
        <v>45.18084249285548</v>
      </c>
    </row>
    <row r="2706">
      <c r="A2706" t="inlineStr">
        <is>
          <t>mv_f0_lv183_f0_l8</t>
        </is>
      </c>
      <c r="B2706" t="inlineStr">
        <is>
          <t>5133</t>
        </is>
      </c>
      <c r="C2706" t="inlineStr">
        <is>
          <t>mv_f0_lv183_f0_l8</t>
        </is>
      </c>
      <c r="D2706" t="n">
        <v>48</v>
      </c>
      <c r="E2706" t="n">
        <v>15.96551985921132</v>
      </c>
      <c r="F2706" t="n">
        <v>-15.96551985921132</v>
      </c>
      <c r="G2706" t="n">
        <v>48.767636414135</v>
      </c>
    </row>
    <row r="2707">
      <c r="A2707" t="inlineStr">
        <is>
          <t>mv_f0_lv597_f0_l1</t>
        </is>
      </c>
      <c r="B2707" t="inlineStr">
        <is>
          <t>10011</t>
        </is>
      </c>
      <c r="C2707" t="inlineStr">
        <is>
          <t>mv_f0_lv597_f0_l1</t>
        </is>
      </c>
      <c r="D2707" t="n">
        <v>48</v>
      </c>
      <c r="E2707" t="n">
        <v>15.95108618776079</v>
      </c>
      <c r="F2707" t="n">
        <v>-15.95108618776079</v>
      </c>
      <c r="G2707" t="n">
        <v>32.17870244889885</v>
      </c>
    </row>
    <row r="2708">
      <c r="A2708" t="inlineStr">
        <is>
          <t>mv_f0_lv31_f0_l0</t>
        </is>
      </c>
      <c r="B2708" t="inlineStr">
        <is>
          <t>3737</t>
        </is>
      </c>
      <c r="C2708" t="inlineStr">
        <is>
          <t>mv_f0_lv31_f0_l0</t>
        </is>
      </c>
      <c r="D2708" t="n">
        <v>48</v>
      </c>
      <c r="E2708" t="n">
        <v>15.92800108872055</v>
      </c>
      <c r="F2708" t="n">
        <v>-15.92800108872055</v>
      </c>
      <c r="G2708" t="n">
        <v>32.26687358155906</v>
      </c>
    </row>
    <row r="2709">
      <c r="A2709" t="inlineStr">
        <is>
          <t>mv_f0_lv128_f0_l29</t>
        </is>
      </c>
      <c r="B2709" t="inlineStr">
        <is>
          <t>4755</t>
        </is>
      </c>
      <c r="C2709" t="inlineStr">
        <is>
          <t>mv_f0_lv128_f0_l29</t>
        </is>
      </c>
      <c r="D2709" t="n">
        <v>48</v>
      </c>
      <c r="E2709" t="n">
        <v>15.92377470089938</v>
      </c>
      <c r="F2709" t="n">
        <v>-15.92377470089938</v>
      </c>
      <c r="G2709" t="n">
        <v>33.23954558253587</v>
      </c>
    </row>
    <row r="2710">
      <c r="A2710" t="inlineStr">
        <is>
          <t>mv_f0_lv253_f0_l2</t>
        </is>
      </c>
      <c r="B2710" t="inlineStr">
        <is>
          <t>6051</t>
        </is>
      </c>
      <c r="C2710" t="inlineStr">
        <is>
          <t>mv_f0_lv253_f0_l2</t>
        </is>
      </c>
      <c r="D2710" t="n">
        <v>48</v>
      </c>
      <c r="E2710" t="n">
        <v>15.91801675933873</v>
      </c>
      <c r="F2710" t="n">
        <v>-15.91801675933873</v>
      </c>
      <c r="G2710" t="n">
        <v>42.82167993546754</v>
      </c>
    </row>
    <row r="2711">
      <c r="A2711" t="inlineStr">
        <is>
          <t>mv_f0_lv661_f0_l14</t>
        </is>
      </c>
      <c r="B2711" t="inlineStr">
        <is>
          <t>10613</t>
        </is>
      </c>
      <c r="C2711" t="inlineStr">
        <is>
          <t>mv_f0_lv661_f0_l14</t>
        </is>
      </c>
      <c r="D2711" t="n">
        <v>48</v>
      </c>
      <c r="E2711" t="n">
        <v>15.88800887711174</v>
      </c>
      <c r="F2711" t="n">
        <v>-15.88800887711174</v>
      </c>
      <c r="G2711" t="n">
        <v>30.09374790487532</v>
      </c>
    </row>
    <row r="2712">
      <c r="A2712" t="inlineStr">
        <is>
          <t>mv_f0_lv240_f0_l28</t>
        </is>
      </c>
      <c r="B2712" t="inlineStr">
        <is>
          <t>5745</t>
        </is>
      </c>
      <c r="C2712" t="inlineStr">
        <is>
          <t>mv_f0_lv240_f0_l28</t>
        </is>
      </c>
      <c r="D2712" t="n">
        <v>48</v>
      </c>
      <c r="E2712" t="n">
        <v>15.88430622158533</v>
      </c>
      <c r="F2712" t="n">
        <v>-15.88430622158533</v>
      </c>
      <c r="G2712" t="n">
        <v>28.28101366538159</v>
      </c>
    </row>
    <row r="2713">
      <c r="A2713" t="inlineStr">
        <is>
          <t>mv_f0_lv555_f0_l3</t>
        </is>
      </c>
      <c r="B2713" t="inlineStr">
        <is>
          <t>9501</t>
        </is>
      </c>
      <c r="C2713" t="inlineStr">
        <is>
          <t>mv_f0_lv555_f0_l3</t>
        </is>
      </c>
      <c r="D2713" t="n">
        <v>48</v>
      </c>
      <c r="E2713" t="n">
        <v>15.85974012372411</v>
      </c>
      <c r="F2713" t="n">
        <v>-15.85974012372411</v>
      </c>
      <c r="G2713" t="n">
        <v>39.73827298987327</v>
      </c>
    </row>
    <row r="2714">
      <c r="A2714" t="inlineStr">
        <is>
          <t>mv_f0_lv333_f0_l18</t>
        </is>
      </c>
      <c r="B2714" t="inlineStr">
        <is>
          <t>6869</t>
        </is>
      </c>
      <c r="C2714" t="inlineStr">
        <is>
          <t>mv_f0_lv333_f0_l18</t>
        </is>
      </c>
      <c r="D2714" t="n">
        <v>48</v>
      </c>
      <c r="E2714" t="n">
        <v>15.84986419773633</v>
      </c>
      <c r="F2714" t="n">
        <v>-15.84986419773633</v>
      </c>
      <c r="G2714" t="n">
        <v>37.24536319376429</v>
      </c>
    </row>
    <row r="2715">
      <c r="A2715" t="inlineStr">
        <is>
          <t>mv_f0_lv125_f0_l0</t>
        </is>
      </c>
      <c r="B2715" t="inlineStr">
        <is>
          <t>4689</t>
        </is>
      </c>
      <c r="C2715" t="inlineStr">
        <is>
          <t>mv_f0_lv125_f0_l0</t>
        </is>
      </c>
      <c r="D2715" t="n">
        <v>48</v>
      </c>
      <c r="E2715" t="n">
        <v>15.83586025405712</v>
      </c>
      <c r="F2715" t="n">
        <v>-15.83586025405712</v>
      </c>
      <c r="G2715" t="n">
        <v>43.54566026536896</v>
      </c>
    </row>
    <row r="2716">
      <c r="A2716" t="inlineStr">
        <is>
          <t>mv_f0_lv374_f0_l39</t>
        </is>
      </c>
      <c r="B2716" t="inlineStr">
        <is>
          <t>7263</t>
        </is>
      </c>
      <c r="C2716" t="inlineStr">
        <is>
          <t>mv_f0_lv374_f0_l39</t>
        </is>
      </c>
      <c r="D2716" t="n">
        <v>48</v>
      </c>
      <c r="E2716" t="n">
        <v>15.82807941710792</v>
      </c>
      <c r="F2716" t="n">
        <v>-15.82807941710792</v>
      </c>
      <c r="G2716" t="n">
        <v>26.31476477539849</v>
      </c>
    </row>
    <row r="2717">
      <c r="A2717" t="inlineStr">
        <is>
          <t>mv_f0_lv684_f0_l3</t>
        </is>
      </c>
      <c r="B2717" t="inlineStr">
        <is>
          <t>10793</t>
        </is>
      </c>
      <c r="C2717" t="inlineStr">
        <is>
          <t>mv_f0_lv684_f0_l3</t>
        </is>
      </c>
      <c r="D2717" t="n">
        <v>48</v>
      </c>
      <c r="E2717" t="n">
        <v>15.79801961363035</v>
      </c>
      <c r="F2717" t="n">
        <v>-15.79801961363035</v>
      </c>
      <c r="G2717" t="n">
        <v>23.24432857657172</v>
      </c>
    </row>
    <row r="2718">
      <c r="A2718" t="inlineStr">
        <is>
          <t>mv_f0_lv593_f0_l1</t>
        </is>
      </c>
      <c r="B2718" t="inlineStr">
        <is>
          <t>9987</t>
        </is>
      </c>
      <c r="C2718" t="inlineStr">
        <is>
          <t>mv_f0_lv593_f0_l1</t>
        </is>
      </c>
      <c r="D2718" t="n">
        <v>48</v>
      </c>
      <c r="E2718" t="n">
        <v>15.73757493986802</v>
      </c>
      <c r="F2718" t="n">
        <v>-15.73757493986802</v>
      </c>
      <c r="G2718" t="n">
        <v>62.42542528957119</v>
      </c>
    </row>
    <row r="2719">
      <c r="A2719" t="inlineStr">
        <is>
          <t>mv_f0_lv682_f0_l0</t>
        </is>
      </c>
      <c r="B2719" t="inlineStr">
        <is>
          <t>10783</t>
        </is>
      </c>
      <c r="C2719" t="inlineStr">
        <is>
          <t>mv_f0_lv682_f0_l0</t>
        </is>
      </c>
      <c r="D2719" t="n">
        <v>48</v>
      </c>
      <c r="E2719" t="n">
        <v>15.7301863283412</v>
      </c>
      <c r="F2719" t="n">
        <v>-15.7301863283412</v>
      </c>
      <c r="G2719" t="n">
        <v>30.43836468781128</v>
      </c>
    </row>
    <row r="2720">
      <c r="A2720" t="inlineStr">
        <is>
          <t>mv_f0_lv501_f0_l1</t>
        </is>
      </c>
      <c r="B2720" t="inlineStr">
        <is>
          <t>8935</t>
        </is>
      </c>
      <c r="C2720" t="inlineStr">
        <is>
          <t>mv_f0_lv501_f0_l1</t>
        </is>
      </c>
      <c r="D2720" t="n">
        <v>48</v>
      </c>
      <c r="E2720" t="n">
        <v>15.7200885588606</v>
      </c>
      <c r="F2720" t="n">
        <v>-15.7200885588606</v>
      </c>
      <c r="G2720" t="n">
        <v>43.02706666301516</v>
      </c>
    </row>
    <row r="2721">
      <c r="A2721" t="inlineStr">
        <is>
          <t>mv_f0_l2664</t>
        </is>
      </c>
      <c r="B2721" t="inlineStr">
        <is>
          <t>2517</t>
        </is>
      </c>
      <c r="C2721" t="inlineStr">
        <is>
          <t>mv_f0_l2664</t>
        </is>
      </c>
      <c r="D2721" t="n">
        <v>48</v>
      </c>
      <c r="E2721" t="n">
        <v>15.70546872785818</v>
      </c>
      <c r="F2721" t="n">
        <v>-15.70546872785818</v>
      </c>
      <c r="G2721" t="n">
        <v>31.08763712528865</v>
      </c>
    </row>
    <row r="2722">
      <c r="A2722" t="inlineStr">
        <is>
          <t>mv_f0_lv11_f0_l0</t>
        </is>
      </c>
      <c r="B2722" t="inlineStr">
        <is>
          <t>3663</t>
        </is>
      </c>
      <c r="C2722" t="inlineStr">
        <is>
          <t>mv_f0_lv11_f0_l0</t>
        </is>
      </c>
      <c r="D2722" t="n">
        <v>48</v>
      </c>
      <c r="E2722" t="n">
        <v>15.70033066683351</v>
      </c>
      <c r="F2722" t="n">
        <v>-15.70033066683351</v>
      </c>
      <c r="G2722" t="n">
        <v>22.46039702243939</v>
      </c>
    </row>
    <row r="2723">
      <c r="A2723" t="inlineStr">
        <is>
          <t>mv_f0_lv669_f0_l13</t>
        </is>
      </c>
      <c r="B2723" t="inlineStr">
        <is>
          <t>10685</t>
        </is>
      </c>
      <c r="C2723" t="inlineStr">
        <is>
          <t>mv_f0_lv669_f0_l13</t>
        </is>
      </c>
      <c r="D2723" t="n">
        <v>48</v>
      </c>
      <c r="E2723" t="n">
        <v>15.684682602877</v>
      </c>
      <c r="F2723" t="n">
        <v>-15.684682602877</v>
      </c>
      <c r="G2723" t="n">
        <v>34.12073542675449</v>
      </c>
    </row>
    <row r="2724">
      <c r="A2724" t="inlineStr">
        <is>
          <t>mv_f0_lv362_f0_l0</t>
        </is>
      </c>
      <c r="B2724" t="inlineStr">
        <is>
          <t>7041</t>
        </is>
      </c>
      <c r="C2724" t="inlineStr">
        <is>
          <t>mv_f0_lv362_f0_l0</t>
        </is>
      </c>
      <c r="D2724" t="n">
        <v>48</v>
      </c>
      <c r="E2724" t="n">
        <v>15.68187127299064</v>
      </c>
      <c r="F2724" t="n">
        <v>-15.68187127299064</v>
      </c>
      <c r="G2724" t="n">
        <v>45.07426795711068</v>
      </c>
    </row>
    <row r="2725">
      <c r="A2725" t="inlineStr">
        <is>
          <t>mv_f0_lv454_f0_l0</t>
        </is>
      </c>
      <c r="B2725" t="inlineStr">
        <is>
          <t>8313</t>
        </is>
      </c>
      <c r="C2725" t="inlineStr">
        <is>
          <t>mv_f0_lv454_f0_l0</t>
        </is>
      </c>
      <c r="D2725" t="n">
        <v>48</v>
      </c>
      <c r="E2725" t="n">
        <v>15.68136962410154</v>
      </c>
      <c r="F2725" t="n">
        <v>-15.68136962410154</v>
      </c>
      <c r="G2725" t="n">
        <v>36.39259973336902</v>
      </c>
    </row>
    <row r="2726">
      <c r="A2726" t="inlineStr">
        <is>
          <t>mv_f0_lv406_f0_l35</t>
        </is>
      </c>
      <c r="B2726" t="inlineStr">
        <is>
          <t>7691</t>
        </is>
      </c>
      <c r="C2726" t="inlineStr">
        <is>
          <t>mv_f0_lv406_f0_l35</t>
        </is>
      </c>
      <c r="D2726" t="n">
        <v>48</v>
      </c>
      <c r="E2726" t="n">
        <v>15.64634202562764</v>
      </c>
      <c r="F2726" t="n">
        <v>-15.64634202562764</v>
      </c>
      <c r="G2726" t="n">
        <v>49.27195356529748</v>
      </c>
    </row>
    <row r="2727">
      <c r="A2727" t="inlineStr">
        <is>
          <t>mv_f0_l2666</t>
        </is>
      </c>
      <c r="B2727" t="inlineStr">
        <is>
          <t>2519</t>
        </is>
      </c>
      <c r="C2727" t="inlineStr">
        <is>
          <t>mv_f0_l2666</t>
        </is>
      </c>
      <c r="D2727" t="n">
        <v>48</v>
      </c>
      <c r="E2727" t="n">
        <v>15.62980694946197</v>
      </c>
      <c r="F2727" t="n">
        <v>-15.62980694946197</v>
      </c>
      <c r="G2727" t="n">
        <v>30.78195756424224</v>
      </c>
    </row>
    <row r="2728">
      <c r="A2728" t="inlineStr">
        <is>
          <t>mv_f0_l2177</t>
        </is>
      </c>
      <c r="B2728" t="inlineStr">
        <is>
          <t>2062</t>
        </is>
      </c>
      <c r="C2728" t="inlineStr">
        <is>
          <t>mv_f0_l2177</t>
        </is>
      </c>
      <c r="D2728" t="n">
        <v>48</v>
      </c>
      <c r="E2728" t="n">
        <v>15.62980693004378</v>
      </c>
      <c r="F2728" t="n">
        <v>-15.62980693004378</v>
      </c>
      <c r="G2728" t="n">
        <v>30.78195729472699</v>
      </c>
    </row>
    <row r="2729">
      <c r="A2729" t="inlineStr">
        <is>
          <t>mv_f0_lv667_f0_l4</t>
        </is>
      </c>
      <c r="B2729" t="inlineStr">
        <is>
          <t>10653</t>
        </is>
      </c>
      <c r="C2729" t="inlineStr">
        <is>
          <t>mv_f0_lv667_f0_l4</t>
        </is>
      </c>
      <c r="D2729" t="n">
        <v>48</v>
      </c>
      <c r="E2729" t="n">
        <v>15.61587222420179</v>
      </c>
      <c r="F2729" t="n">
        <v>-15.61587222420179</v>
      </c>
      <c r="G2729" t="n">
        <v>44.42046402885288</v>
      </c>
    </row>
    <row r="2730">
      <c r="A2730" t="inlineStr">
        <is>
          <t>mv_f0_lv338_f0_l12</t>
        </is>
      </c>
      <c r="B2730" t="inlineStr">
        <is>
          <t>6915</t>
        </is>
      </c>
      <c r="C2730" t="inlineStr">
        <is>
          <t>mv_f0_lv338_f0_l12</t>
        </is>
      </c>
      <c r="D2730" t="n">
        <v>48</v>
      </c>
      <c r="E2730" t="n">
        <v>15.61394687499361</v>
      </c>
      <c r="F2730" t="n">
        <v>-15.61394687499361</v>
      </c>
      <c r="G2730" t="n">
        <v>30.86906933963312</v>
      </c>
    </row>
    <row r="2731">
      <c r="A2731" t="inlineStr">
        <is>
          <t>mv_f0_lv387_f0_l3</t>
        </is>
      </c>
      <c r="B2731" t="inlineStr">
        <is>
          <t>7467</t>
        </is>
      </c>
      <c r="C2731" t="inlineStr">
        <is>
          <t>mv_f0_lv387_f0_l3</t>
        </is>
      </c>
      <c r="D2731" t="n">
        <v>48</v>
      </c>
      <c r="E2731" t="n">
        <v>15.58936685579062</v>
      </c>
      <c r="F2731" t="n">
        <v>-15.58936685579062</v>
      </c>
      <c r="G2731" t="n">
        <v>30.37009317621363</v>
      </c>
    </row>
    <row r="2732">
      <c r="A2732" t="inlineStr">
        <is>
          <t>mv_f0_lv75_f0_l0</t>
        </is>
      </c>
      <c r="B2732" t="inlineStr">
        <is>
          <t>4163</t>
        </is>
      </c>
      <c r="C2732" t="inlineStr">
        <is>
          <t>mv_f0_lv75_f0_l0</t>
        </is>
      </c>
      <c r="D2732" t="n">
        <v>48</v>
      </c>
      <c r="E2732" t="n">
        <v>15.56865103249889</v>
      </c>
      <c r="F2732" t="n">
        <v>-15.56865103249889</v>
      </c>
      <c r="G2732" t="n">
        <v>18.69417260334668</v>
      </c>
    </row>
    <row r="2733">
      <c r="A2733" t="inlineStr">
        <is>
          <t>mv_f0_lv244_f0_l23</t>
        </is>
      </c>
      <c r="B2733" t="inlineStr">
        <is>
          <t>5819</t>
        </is>
      </c>
      <c r="C2733" t="inlineStr">
        <is>
          <t>mv_f0_lv244_f0_l23</t>
        </is>
      </c>
      <c r="D2733" t="n">
        <v>48</v>
      </c>
      <c r="E2733" t="n">
        <v>15.5227402220756</v>
      </c>
      <c r="F2733" t="n">
        <v>-15.5227402220756</v>
      </c>
      <c r="G2733" t="n">
        <v>36.26347870676024</v>
      </c>
    </row>
    <row r="2734">
      <c r="A2734" t="inlineStr">
        <is>
          <t>mv_f0_lv429_f0_l0</t>
        </is>
      </c>
      <c r="B2734" t="inlineStr">
        <is>
          <t>7899</t>
        </is>
      </c>
      <c r="C2734" t="inlineStr">
        <is>
          <t>mv_f0_lv429_f0_l0</t>
        </is>
      </c>
      <c r="D2734" t="n">
        <v>48</v>
      </c>
      <c r="E2734" t="n">
        <v>15.51692682283279</v>
      </c>
      <c r="F2734" t="n">
        <v>-15.51692682283279</v>
      </c>
      <c r="G2734" t="n">
        <v>60.80263037477455</v>
      </c>
    </row>
    <row r="2735">
      <c r="A2735" t="inlineStr">
        <is>
          <t>mv_f0_lv660_f0_l0</t>
        </is>
      </c>
      <c r="B2735" t="inlineStr">
        <is>
          <t>10583</t>
        </is>
      </c>
      <c r="C2735" t="inlineStr">
        <is>
          <t>mv_f0_lv660_f0_l0</t>
        </is>
      </c>
      <c r="D2735" t="n">
        <v>48</v>
      </c>
      <c r="E2735" t="n">
        <v>15.47125835078663</v>
      </c>
      <c r="F2735" t="n">
        <v>-15.47125835078663</v>
      </c>
      <c r="G2735" t="n">
        <v>42.42939197970001</v>
      </c>
    </row>
    <row r="2736">
      <c r="A2736" t="inlineStr">
        <is>
          <t>mv_f0_lv193_f0_l0</t>
        </is>
      </c>
      <c r="B2736" t="inlineStr">
        <is>
          <t>5217</t>
        </is>
      </c>
      <c r="C2736" t="inlineStr">
        <is>
          <t>mv_f0_lv193_f0_l0</t>
        </is>
      </c>
      <c r="D2736" t="n">
        <v>48</v>
      </c>
      <c r="E2736" t="n">
        <v>15.41956615117613</v>
      </c>
      <c r="F2736" t="n">
        <v>-15.41956615117613</v>
      </c>
      <c r="G2736" t="n">
        <v>63.45038040892511</v>
      </c>
    </row>
    <row r="2737">
      <c r="A2737" t="inlineStr">
        <is>
          <t>mv_f0_lv235_f0_l3</t>
        </is>
      </c>
      <c r="B2737" t="inlineStr">
        <is>
          <t>5675</t>
        </is>
      </c>
      <c r="C2737" t="inlineStr">
        <is>
          <t>mv_f0_lv235_f0_l3</t>
        </is>
      </c>
      <c r="D2737" t="n">
        <v>48</v>
      </c>
      <c r="E2737" t="n">
        <v>15.39565447919762</v>
      </c>
      <c r="F2737" t="n">
        <v>-15.39565447919762</v>
      </c>
      <c r="G2737" t="n">
        <v>42.25410859510843</v>
      </c>
    </row>
    <row r="2738">
      <c r="A2738" t="inlineStr">
        <is>
          <t>mv_f0_l830</t>
        </is>
      </c>
      <c r="B2738" t="inlineStr">
        <is>
          <t>786</t>
        </is>
      </c>
      <c r="C2738" t="inlineStr">
        <is>
          <t>mv_f0_l830</t>
        </is>
      </c>
      <c r="D2738" t="n">
        <v>48</v>
      </c>
      <c r="E2738" t="n">
        <v>15.37836783776657</v>
      </c>
      <c r="F2738" t="n">
        <v>-15.37836783776657</v>
      </c>
      <c r="G2738" t="n">
        <v>30.28889554754057</v>
      </c>
    </row>
    <row r="2739">
      <c r="A2739" t="inlineStr">
        <is>
          <t>mv_f0_l2286</t>
        </is>
      </c>
      <c r="B2739" t="inlineStr">
        <is>
          <t>2167</t>
        </is>
      </c>
      <c r="C2739" t="inlineStr">
        <is>
          <t>mv_f0_l2286</t>
        </is>
      </c>
      <c r="D2739" t="n">
        <v>48</v>
      </c>
      <c r="E2739" t="n">
        <v>15.37836687049618</v>
      </c>
      <c r="F2739" t="n">
        <v>-15.37836687049618</v>
      </c>
      <c r="G2739" t="n">
        <v>30.28889472342243</v>
      </c>
    </row>
    <row r="2740">
      <c r="A2740" t="inlineStr">
        <is>
          <t>mv_f0_l2266</t>
        </is>
      </c>
      <c r="B2740" t="inlineStr">
        <is>
          <t>2147</t>
        </is>
      </c>
      <c r="C2740" t="inlineStr">
        <is>
          <t>mv_f0_l2266</t>
        </is>
      </c>
      <c r="D2740" t="n">
        <v>48</v>
      </c>
      <c r="E2740" t="n">
        <v>15.37836624264202</v>
      </c>
      <c r="F2740" t="n">
        <v>-15.37836624264202</v>
      </c>
      <c r="G2740" t="n">
        <v>30.28889425038169</v>
      </c>
    </row>
    <row r="2741">
      <c r="A2741" t="inlineStr">
        <is>
          <t>mv_f0_lv226_f1_l3</t>
        </is>
      </c>
      <c r="B2741" t="inlineStr">
        <is>
          <t>5531</t>
        </is>
      </c>
      <c r="C2741" t="inlineStr">
        <is>
          <t>mv_f0_lv226_f1_l3</t>
        </is>
      </c>
      <c r="D2741" t="n">
        <v>48</v>
      </c>
      <c r="E2741" t="n">
        <v>15.36724183115044</v>
      </c>
      <c r="F2741" t="n">
        <v>-15.36724183115044</v>
      </c>
      <c r="G2741" t="n">
        <v>30.39519022238328</v>
      </c>
    </row>
    <row r="2742">
      <c r="A2742" t="inlineStr">
        <is>
          <t>mv_f0_lv672_f0_l2</t>
        </is>
      </c>
      <c r="B2742" t="inlineStr">
        <is>
          <t>10697</t>
        </is>
      </c>
      <c r="C2742" t="inlineStr">
        <is>
          <t>mv_f0_lv672_f0_l2</t>
        </is>
      </c>
      <c r="D2742" t="n">
        <v>48</v>
      </c>
      <c r="E2742" t="n">
        <v>15.34582691784503</v>
      </c>
      <c r="F2742" t="n">
        <v>-15.34582691784503</v>
      </c>
      <c r="G2742" t="n">
        <v>41.66796286130452</v>
      </c>
    </row>
    <row r="2743">
      <c r="A2743" t="inlineStr">
        <is>
          <t>mv_f0_lv308_f0_l2</t>
        </is>
      </c>
      <c r="B2743" t="inlineStr">
        <is>
          <t>6703</t>
        </is>
      </c>
      <c r="C2743" t="inlineStr">
        <is>
          <t>mv_f0_lv308_f0_l2</t>
        </is>
      </c>
      <c r="D2743" t="n">
        <v>48</v>
      </c>
      <c r="E2743" t="n">
        <v>15.33453649853861</v>
      </c>
      <c r="F2743" t="n">
        <v>-15.33453649853861</v>
      </c>
      <c r="G2743" t="n">
        <v>21.42719756069481</v>
      </c>
    </row>
    <row r="2744">
      <c r="A2744" t="inlineStr">
        <is>
          <t>mv_f0_lv473_f0_l29</t>
        </is>
      </c>
      <c r="B2744" t="inlineStr">
        <is>
          <t>8775</t>
        </is>
      </c>
      <c r="C2744" t="inlineStr">
        <is>
          <t>mv_f0_lv473_f0_l29</t>
        </is>
      </c>
      <c r="D2744" t="n">
        <v>48</v>
      </c>
      <c r="E2744" t="n">
        <v>15.33372976787516</v>
      </c>
      <c r="F2744" t="n">
        <v>-15.33372976787516</v>
      </c>
      <c r="G2744" t="n">
        <v>29.33354718832934</v>
      </c>
    </row>
    <row r="2745">
      <c r="A2745" t="inlineStr">
        <is>
          <t>mv_f0_lv555_f0_l0</t>
        </is>
      </c>
      <c r="B2745" t="inlineStr">
        <is>
          <t>9495</t>
        </is>
      </c>
      <c r="C2745" t="inlineStr">
        <is>
          <t>mv_f0_lv555_f0_l0</t>
        </is>
      </c>
      <c r="D2745" t="n">
        <v>48</v>
      </c>
      <c r="E2745" t="n">
        <v>15.3232437588349</v>
      </c>
      <c r="F2745" t="n">
        <v>-15.3232437588349</v>
      </c>
      <c r="G2745" t="n">
        <v>30.64111230914467</v>
      </c>
    </row>
    <row r="2746">
      <c r="A2746" t="inlineStr">
        <is>
          <t>mv_f0_lv423_f0_l18</t>
        </is>
      </c>
      <c r="B2746" t="inlineStr">
        <is>
          <t>7877</t>
        </is>
      </c>
      <c r="C2746" t="inlineStr">
        <is>
          <t>mv_f0_lv423_f0_l18</t>
        </is>
      </c>
      <c r="D2746" t="n">
        <v>48</v>
      </c>
      <c r="E2746" t="n">
        <v>15.31941684348844</v>
      </c>
      <c r="F2746" t="n">
        <v>-15.31941684348844</v>
      </c>
      <c r="G2746" t="n">
        <v>34.64290823426149</v>
      </c>
    </row>
    <row r="2747">
      <c r="A2747" t="inlineStr">
        <is>
          <t>mv_f0_lv121_f0_l0</t>
        </is>
      </c>
      <c r="B2747" t="inlineStr">
        <is>
          <t>4669</t>
        </is>
      </c>
      <c r="C2747" t="inlineStr">
        <is>
          <t>mv_f0_lv121_f0_l0</t>
        </is>
      </c>
      <c r="D2747" t="n">
        <v>48</v>
      </c>
      <c r="E2747" t="n">
        <v>15.31760885951873</v>
      </c>
      <c r="F2747" t="n">
        <v>-15.31760885951873</v>
      </c>
      <c r="G2747" t="n">
        <v>30.15922204739184</v>
      </c>
    </row>
    <row r="2748">
      <c r="A2748" t="inlineStr">
        <is>
          <t>mv_f0_lv565_f0_l0</t>
        </is>
      </c>
      <c r="B2748" t="inlineStr">
        <is>
          <t>9629</t>
        </is>
      </c>
      <c r="C2748" t="inlineStr">
        <is>
          <t>mv_f0_lv565_f0_l0</t>
        </is>
      </c>
      <c r="D2748" t="n">
        <v>48</v>
      </c>
      <c r="E2748" t="n">
        <v>15.31073783686765</v>
      </c>
      <c r="F2748" t="n">
        <v>-15.31073783686765</v>
      </c>
      <c r="G2748" t="n">
        <v>40.75614621150067</v>
      </c>
    </row>
    <row r="2749">
      <c r="A2749" t="inlineStr">
        <is>
          <t>mv_f0_lv146_f0_l1</t>
        </is>
      </c>
      <c r="B2749" t="inlineStr">
        <is>
          <t>4821</t>
        </is>
      </c>
      <c r="C2749" t="inlineStr">
        <is>
          <t>mv_f0_lv146_f0_l1</t>
        </is>
      </c>
      <c r="D2749" t="n">
        <v>48</v>
      </c>
      <c r="E2749" t="n">
        <v>15.299433914754</v>
      </c>
      <c r="F2749" t="n">
        <v>-15.299433914754</v>
      </c>
      <c r="G2749" t="n">
        <v>21.56638174119399</v>
      </c>
    </row>
    <row r="2750">
      <c r="A2750" t="inlineStr">
        <is>
          <t>mv_f0_lv48_f0_l39</t>
        </is>
      </c>
      <c r="B2750" t="inlineStr">
        <is>
          <t>3967</t>
        </is>
      </c>
      <c r="C2750" t="inlineStr">
        <is>
          <t>mv_f0_lv48_f0_l39</t>
        </is>
      </c>
      <c r="D2750" t="n">
        <v>48</v>
      </c>
      <c r="E2750" t="n">
        <v>15.29859918504482</v>
      </c>
      <c r="F2750" t="n">
        <v>-15.29859918504482</v>
      </c>
      <c r="G2750" t="n">
        <v>31.25525746153627</v>
      </c>
    </row>
    <row r="2751">
      <c r="A2751" t="inlineStr">
        <is>
          <t>mv_f0_lv197_f0_l0</t>
        </is>
      </c>
      <c r="B2751" t="inlineStr">
        <is>
          <t>5269</t>
        </is>
      </c>
      <c r="C2751" t="inlineStr">
        <is>
          <t>mv_f0_lv197_f0_l0</t>
        </is>
      </c>
      <c r="D2751" t="n">
        <v>48</v>
      </c>
      <c r="E2751" t="n">
        <v>15.29661137469707</v>
      </c>
      <c r="F2751" t="n">
        <v>-15.29661137469707</v>
      </c>
      <c r="G2751" t="n">
        <v>35.42092369462939</v>
      </c>
    </row>
    <row r="2752">
      <c r="A2752" t="inlineStr">
        <is>
          <t>mv_f0_lv14_f0_l4</t>
        </is>
      </c>
      <c r="B2752" t="inlineStr">
        <is>
          <t>3681</t>
        </is>
      </c>
      <c r="C2752" t="inlineStr">
        <is>
          <t>mv_f0_lv14_f0_l4</t>
        </is>
      </c>
      <c r="D2752" t="n">
        <v>48</v>
      </c>
      <c r="E2752" t="n">
        <v>15.28391875490602</v>
      </c>
      <c r="F2752" t="n">
        <v>-15.28391875490602</v>
      </c>
      <c r="G2752" t="n">
        <v>43.87907501099279</v>
      </c>
    </row>
    <row r="2753">
      <c r="A2753" t="inlineStr">
        <is>
          <t>mv_f0_lv624_f0_l19</t>
        </is>
      </c>
      <c r="B2753" t="inlineStr">
        <is>
          <t>10187</t>
        </is>
      </c>
      <c r="C2753" t="inlineStr">
        <is>
          <t>mv_f0_lv624_f0_l19</t>
        </is>
      </c>
      <c r="D2753" t="n">
        <v>48</v>
      </c>
      <c r="E2753" t="n">
        <v>15.28125066627817</v>
      </c>
      <c r="F2753" t="n">
        <v>-15.28125066627817</v>
      </c>
      <c r="G2753" t="n">
        <v>42.97954856818152</v>
      </c>
    </row>
    <row r="2754">
      <c r="A2754" t="inlineStr">
        <is>
          <t>mv_f0_lv522_f0_l37</t>
        </is>
      </c>
      <c r="B2754" t="inlineStr">
        <is>
          <t>9337</t>
        </is>
      </c>
      <c r="C2754" t="inlineStr">
        <is>
          <t>mv_f0_lv522_f0_l37</t>
        </is>
      </c>
      <c r="D2754" t="n">
        <v>48</v>
      </c>
      <c r="E2754" t="n">
        <v>15.26684362643095</v>
      </c>
      <c r="F2754" t="n">
        <v>-15.26684362643095</v>
      </c>
      <c r="G2754" t="n">
        <v>66.20980145070004</v>
      </c>
    </row>
    <row r="2755">
      <c r="A2755" t="inlineStr">
        <is>
          <t>mv_f0_lv569_f0_l0</t>
        </is>
      </c>
      <c r="B2755" t="inlineStr">
        <is>
          <t>9643</t>
        </is>
      </c>
      <c r="C2755" t="inlineStr">
        <is>
          <t>mv_f0_lv569_f0_l0</t>
        </is>
      </c>
      <c r="D2755" t="n">
        <v>48</v>
      </c>
      <c r="E2755" t="n">
        <v>15.2600683436035</v>
      </c>
      <c r="F2755" t="n">
        <v>-15.2600683436035</v>
      </c>
      <c r="G2755" t="n">
        <v>29.19481392118038</v>
      </c>
    </row>
    <row r="2756">
      <c r="A2756" t="inlineStr">
        <is>
          <t>mv_f0_lv652_f0_l0</t>
        </is>
      </c>
      <c r="B2756" t="inlineStr">
        <is>
          <t>10413</t>
        </is>
      </c>
      <c r="C2756" t="inlineStr">
        <is>
          <t>mv_f0_lv652_f0_l0</t>
        </is>
      </c>
      <c r="D2756" t="n">
        <v>48</v>
      </c>
      <c r="E2756" t="n">
        <v>15.24927417002721</v>
      </c>
      <c r="F2756" t="n">
        <v>-15.24927417002721</v>
      </c>
      <c r="G2756" t="n">
        <v>27.23575629382767</v>
      </c>
    </row>
    <row r="2757">
      <c r="A2757" t="inlineStr">
        <is>
          <t>mv_f0_lv131_f0_l0</t>
        </is>
      </c>
      <c r="B2757" t="inlineStr">
        <is>
          <t>4771</t>
        </is>
      </c>
      <c r="C2757" t="inlineStr">
        <is>
          <t>mv_f0_lv131_f0_l0</t>
        </is>
      </c>
      <c r="D2757" t="n">
        <v>48</v>
      </c>
      <c r="E2757" t="n">
        <v>15.24905902570056</v>
      </c>
      <c r="F2757" t="n">
        <v>-15.24905902570056</v>
      </c>
      <c r="G2757" t="n">
        <v>33.65988053778621</v>
      </c>
    </row>
    <row r="2758">
      <c r="A2758" t="inlineStr">
        <is>
          <t>mv_f0_lv587_f0_l0</t>
        </is>
      </c>
      <c r="B2758" t="inlineStr">
        <is>
          <t>9965</t>
        </is>
      </c>
      <c r="C2758" t="inlineStr">
        <is>
          <t>mv_f0_lv587_f0_l0</t>
        </is>
      </c>
      <c r="D2758" t="n">
        <v>48</v>
      </c>
      <c r="E2758" t="n">
        <v>15.19419732875835</v>
      </c>
      <c r="F2758" t="n">
        <v>-15.19419732875835</v>
      </c>
      <c r="G2758" t="n">
        <v>46.23040576124271</v>
      </c>
    </row>
    <row r="2759">
      <c r="A2759" t="inlineStr">
        <is>
          <t>mv_f0_l2253</t>
        </is>
      </c>
      <c r="B2759" t="inlineStr">
        <is>
          <t>2135</t>
        </is>
      </c>
      <c r="C2759" t="inlineStr">
        <is>
          <t>mv_f0_l2253</t>
        </is>
      </c>
      <c r="D2759" t="n">
        <v>48</v>
      </c>
      <c r="E2759" t="n">
        <v>15.17561928066801</v>
      </c>
      <c r="F2759" t="n">
        <v>-15.17561928066801</v>
      </c>
      <c r="G2759" t="n">
        <v>30.41627798593538</v>
      </c>
    </row>
    <row r="2760">
      <c r="A2760" t="inlineStr">
        <is>
          <t>mv_f0_l167</t>
        </is>
      </c>
      <c r="B2760" t="inlineStr">
        <is>
          <t>158</t>
        </is>
      </c>
      <c r="C2760" t="inlineStr">
        <is>
          <t>mv_f0_l167</t>
        </is>
      </c>
      <c r="D2760" t="n">
        <v>48</v>
      </c>
      <c r="E2760" t="n">
        <v>15.17561896972596</v>
      </c>
      <c r="F2760" t="n">
        <v>-15.17561896972596</v>
      </c>
      <c r="G2760" t="n">
        <v>30.416277403753</v>
      </c>
    </row>
    <row r="2761">
      <c r="A2761" t="inlineStr">
        <is>
          <t>mv_f0_lv632_f1_l7</t>
        </is>
      </c>
      <c r="B2761" t="inlineStr">
        <is>
          <t>10333</t>
        </is>
      </c>
      <c r="C2761" t="inlineStr">
        <is>
          <t>mv_f0_lv632_f1_l7</t>
        </is>
      </c>
      <c r="D2761" t="n">
        <v>48</v>
      </c>
      <c r="E2761" t="n">
        <v>15.16225928107504</v>
      </c>
      <c r="F2761" t="n">
        <v>-15.16225928107504</v>
      </c>
      <c r="G2761" t="n">
        <v>36.06272875535726</v>
      </c>
    </row>
    <row r="2762">
      <c r="A2762" t="inlineStr">
        <is>
          <t>mv_f0_lv111_f0_l1</t>
        </is>
      </c>
      <c r="B2762" t="inlineStr">
        <is>
          <t>4643</t>
        </is>
      </c>
      <c r="C2762" t="inlineStr">
        <is>
          <t>mv_f0_lv111_f0_l1</t>
        </is>
      </c>
      <c r="D2762" t="n">
        <v>48</v>
      </c>
      <c r="E2762" t="n">
        <v>15.14625235770374</v>
      </c>
      <c r="F2762" t="n">
        <v>-15.14625235770374</v>
      </c>
      <c r="G2762" t="n">
        <v>21.77453780660518</v>
      </c>
    </row>
    <row r="2763">
      <c r="A2763" t="inlineStr">
        <is>
          <t>mv_f0_lv514_f0_l3</t>
        </is>
      </c>
      <c r="B2763" t="inlineStr">
        <is>
          <t>9053</t>
        </is>
      </c>
      <c r="C2763" t="inlineStr">
        <is>
          <t>mv_f0_lv514_f0_l3</t>
        </is>
      </c>
      <c r="D2763" t="n">
        <v>48</v>
      </c>
      <c r="E2763" t="n">
        <v>15.10006417236158</v>
      </c>
      <c r="F2763" t="n">
        <v>-15.10006417236158</v>
      </c>
      <c r="G2763" t="n">
        <v>27.33233106100517</v>
      </c>
    </row>
    <row r="2764">
      <c r="A2764" t="inlineStr">
        <is>
          <t>mv_f0_lv416_f0_l5</t>
        </is>
      </c>
      <c r="B2764" t="inlineStr">
        <is>
          <t>7803</t>
        </is>
      </c>
      <c r="C2764" t="inlineStr">
        <is>
          <t>mv_f0_lv416_f0_l5</t>
        </is>
      </c>
      <c r="D2764" t="n">
        <v>48</v>
      </c>
      <c r="E2764" t="n">
        <v>15.098088773083</v>
      </c>
      <c r="F2764" t="n">
        <v>-15.098088773083</v>
      </c>
      <c r="G2764" t="n">
        <v>20.8680482589101</v>
      </c>
    </row>
    <row r="2765">
      <c r="A2765" t="inlineStr">
        <is>
          <t>mv_f0_lv226_f1_l0</t>
        </is>
      </c>
      <c r="B2765" t="inlineStr">
        <is>
          <t>5525</t>
        </is>
      </c>
      <c r="C2765" t="inlineStr">
        <is>
          <t>mv_f0_lv226_f1_l0</t>
        </is>
      </c>
      <c r="D2765" t="n">
        <v>48</v>
      </c>
      <c r="E2765" t="n">
        <v>15.08854694645947</v>
      </c>
      <c r="F2765" t="n">
        <v>-15.08854694645947</v>
      </c>
      <c r="G2765" t="n">
        <v>33.38823709982179</v>
      </c>
    </row>
    <row r="2766">
      <c r="A2766" t="inlineStr">
        <is>
          <t>mv_f0_lv514_f0_l5</t>
        </is>
      </c>
      <c r="B2766" t="inlineStr">
        <is>
          <t>9057</t>
        </is>
      </c>
      <c r="C2766" t="inlineStr">
        <is>
          <t>mv_f0_lv514_f0_l5</t>
        </is>
      </c>
      <c r="D2766" t="n">
        <v>48</v>
      </c>
      <c r="E2766" t="n">
        <v>15.06633253249987</v>
      </c>
      <c r="F2766" t="n">
        <v>-15.06633253249987</v>
      </c>
      <c r="G2766" t="n">
        <v>20.88115910259268</v>
      </c>
    </row>
    <row r="2767">
      <c r="A2767" t="inlineStr">
        <is>
          <t>mv_f0_lv141_f0_l2</t>
        </is>
      </c>
      <c r="B2767" t="inlineStr">
        <is>
          <t>4799</t>
        </is>
      </c>
      <c r="C2767" t="inlineStr">
        <is>
          <t>mv_f0_lv141_f0_l2</t>
        </is>
      </c>
      <c r="D2767" t="n">
        <v>48</v>
      </c>
      <c r="E2767" t="n">
        <v>15.06220166729791</v>
      </c>
      <c r="F2767" t="n">
        <v>-15.06220166729791</v>
      </c>
      <c r="G2767" t="n">
        <v>32.84249620444406</v>
      </c>
    </row>
    <row r="2768">
      <c r="A2768" t="inlineStr">
        <is>
          <t>mv_f0_lv555_f0_l2</t>
        </is>
      </c>
      <c r="B2768" t="inlineStr">
        <is>
          <t>9499</t>
        </is>
      </c>
      <c r="C2768" t="inlineStr">
        <is>
          <t>mv_f0_lv555_f0_l2</t>
        </is>
      </c>
      <c r="D2768" t="n">
        <v>48</v>
      </c>
      <c r="E2768" t="n">
        <v>15.03781545175521</v>
      </c>
      <c r="F2768" t="n">
        <v>-15.03781545175521</v>
      </c>
      <c r="G2768" t="n">
        <v>33.54038735073472</v>
      </c>
    </row>
    <row r="2769">
      <c r="A2769" t="inlineStr">
        <is>
          <t>mv_f0_lv369_f0_l2</t>
        </is>
      </c>
      <c r="B2769" t="inlineStr">
        <is>
          <t>7163</t>
        </is>
      </c>
      <c r="C2769" t="inlineStr">
        <is>
          <t>mv_f0_lv369_f0_l2</t>
        </is>
      </c>
      <c r="D2769" t="n">
        <v>48</v>
      </c>
      <c r="E2769" t="n">
        <v>15.03742464254657</v>
      </c>
      <c r="F2769" t="n">
        <v>-15.03742464254657</v>
      </c>
      <c r="G2769" t="n">
        <v>32.61355959887715</v>
      </c>
    </row>
    <row r="2770">
      <c r="A2770" t="inlineStr">
        <is>
          <t>mv_f0_l2672</t>
        </is>
      </c>
      <c r="B2770" t="inlineStr">
        <is>
          <t>2525</t>
        </is>
      </c>
      <c r="C2770" t="inlineStr">
        <is>
          <t>mv_f0_l2672</t>
        </is>
      </c>
      <c r="D2770" t="n">
        <v>48</v>
      </c>
      <c r="E2770" t="n">
        <v>15.01962343083898</v>
      </c>
      <c r="F2770" t="n">
        <v>-15.01962343083898</v>
      </c>
      <c r="G2770" t="n">
        <v>30.01966822204675</v>
      </c>
    </row>
    <row r="2771">
      <c r="A2771" t="inlineStr">
        <is>
          <t>mv_f0_l2113</t>
        </is>
      </c>
      <c r="B2771" t="inlineStr">
        <is>
          <t>2006</t>
        </is>
      </c>
      <c r="C2771" t="inlineStr">
        <is>
          <t>mv_f0_l2113</t>
        </is>
      </c>
      <c r="D2771" t="n">
        <v>48</v>
      </c>
      <c r="E2771" t="n">
        <v>15.01961764839604</v>
      </c>
      <c r="F2771" t="n">
        <v>-15.01961764839604</v>
      </c>
      <c r="G2771" t="n">
        <v>30.01966405543467</v>
      </c>
    </row>
    <row r="2772">
      <c r="A2772" t="inlineStr">
        <is>
          <t>mv_f0_l569</t>
        </is>
      </c>
      <c r="B2772" t="inlineStr">
        <is>
          <t>540</t>
        </is>
      </c>
      <c r="C2772" t="inlineStr">
        <is>
          <t>mv_f0_l569</t>
        </is>
      </c>
      <c r="D2772" t="n">
        <v>48</v>
      </c>
      <c r="E2772" t="n">
        <v>15.01961743642369</v>
      </c>
      <c r="F2772" t="n">
        <v>-15.01961743642369</v>
      </c>
      <c r="G2772" t="n">
        <v>30.01966364967674</v>
      </c>
    </row>
    <row r="2773">
      <c r="A2773" t="inlineStr">
        <is>
          <t>mv_f0_l607</t>
        </is>
      </c>
      <c r="B2773" t="inlineStr">
        <is>
          <t>574</t>
        </is>
      </c>
      <c r="C2773" t="inlineStr">
        <is>
          <t>mv_f0_l607</t>
        </is>
      </c>
      <c r="D2773" t="n">
        <v>48</v>
      </c>
      <c r="E2773" t="n">
        <v>15.0196172180935</v>
      </c>
      <c r="F2773" t="n">
        <v>-15.0196172180935</v>
      </c>
      <c r="G2773" t="n">
        <v>30.01966323372498</v>
      </c>
    </row>
    <row r="2774">
      <c r="A2774" t="inlineStr">
        <is>
          <t>mv_f0_l610</t>
        </is>
      </c>
      <c r="B2774" t="inlineStr">
        <is>
          <t>577</t>
        </is>
      </c>
      <c r="C2774" t="inlineStr">
        <is>
          <t>mv_f0_l610</t>
        </is>
      </c>
      <c r="D2774" t="n">
        <v>48</v>
      </c>
      <c r="E2774" t="n">
        <v>15.01961699770573</v>
      </c>
      <c r="F2774" t="n">
        <v>-15.01961699770573</v>
      </c>
      <c r="G2774" t="n">
        <v>30.01966279967903</v>
      </c>
    </row>
    <row r="2775">
      <c r="A2775" t="inlineStr">
        <is>
          <t>mv_f0_lv555_f0_l7</t>
        </is>
      </c>
      <c r="B2775" t="inlineStr">
        <is>
          <t>9509</t>
        </is>
      </c>
      <c r="C2775" t="inlineStr">
        <is>
          <t>mv_f0_lv555_f0_l7</t>
        </is>
      </c>
      <c r="D2775" t="n">
        <v>48</v>
      </c>
      <c r="E2775" t="n">
        <v>14.99278178325619</v>
      </c>
      <c r="F2775" t="n">
        <v>-14.99278178325619</v>
      </c>
      <c r="G2775" t="n">
        <v>35.25415715149506</v>
      </c>
    </row>
    <row r="2776">
      <c r="A2776" t="inlineStr">
        <is>
          <t>mv_f0_lv471_f0_l27</t>
        </is>
      </c>
      <c r="B2776" t="inlineStr">
        <is>
          <t>8707</t>
        </is>
      </c>
      <c r="C2776" t="inlineStr">
        <is>
          <t>mv_f0_lv471_f0_l27</t>
        </is>
      </c>
      <c r="D2776" t="n">
        <v>48</v>
      </c>
      <c r="E2776" t="n">
        <v>14.99249092530521</v>
      </c>
      <c r="F2776" t="n">
        <v>-14.99249092530521</v>
      </c>
      <c r="G2776" t="n">
        <v>45.63072519100627</v>
      </c>
    </row>
    <row r="2777">
      <c r="A2777" t="inlineStr">
        <is>
          <t>mv_f0_lv535_f0_l1</t>
        </is>
      </c>
      <c r="B2777" t="inlineStr">
        <is>
          <t>9417</t>
        </is>
      </c>
      <c r="C2777" t="inlineStr">
        <is>
          <t>mv_f0_lv535_f0_l1</t>
        </is>
      </c>
      <c r="D2777" t="n">
        <v>48</v>
      </c>
      <c r="E2777" t="n">
        <v>14.98932885622994</v>
      </c>
      <c r="F2777" t="n">
        <v>-14.98932885622994</v>
      </c>
      <c r="G2777" t="n">
        <v>30.5828348130204</v>
      </c>
    </row>
    <row r="2778">
      <c r="A2778" t="inlineStr">
        <is>
          <t>mv_f0_lv632_f0_l39</t>
        </is>
      </c>
      <c r="B2778" t="inlineStr">
        <is>
          <t>10317</t>
        </is>
      </c>
      <c r="C2778" t="inlineStr">
        <is>
          <t>mv_f0_lv632_f0_l39</t>
        </is>
      </c>
      <c r="D2778" t="n">
        <v>48</v>
      </c>
      <c r="E2778" t="n">
        <v>14.98478147918141</v>
      </c>
      <c r="F2778" t="n">
        <v>-14.98478147918141</v>
      </c>
      <c r="G2778" t="n">
        <v>26.52383062093535</v>
      </c>
    </row>
    <row r="2779">
      <c r="A2779" t="inlineStr">
        <is>
          <t>mv_f0_lv609_f0_l0</t>
        </is>
      </c>
      <c r="B2779" t="inlineStr">
        <is>
          <t>10045</t>
        </is>
      </c>
      <c r="C2779" t="inlineStr">
        <is>
          <t>mv_f0_lv609_f0_l0</t>
        </is>
      </c>
      <c r="D2779" t="n">
        <v>48</v>
      </c>
      <c r="E2779" t="n">
        <v>14.98416105175433</v>
      </c>
      <c r="F2779" t="n">
        <v>-14.98416105175433</v>
      </c>
      <c r="G2779" t="n">
        <v>34.83057148129674</v>
      </c>
    </row>
    <row r="2780">
      <c r="A2780" t="inlineStr">
        <is>
          <t>mv_f0_lv192_f0_l0</t>
        </is>
      </c>
      <c r="B2780" t="inlineStr">
        <is>
          <t>5205</t>
        </is>
      </c>
      <c r="C2780" t="inlineStr">
        <is>
          <t>mv_f0_lv192_f0_l0</t>
        </is>
      </c>
      <c r="D2780" t="n">
        <v>48</v>
      </c>
      <c r="E2780" t="n">
        <v>14.97377025702575</v>
      </c>
      <c r="F2780" t="n">
        <v>-14.97377025702575</v>
      </c>
      <c r="G2780" t="n">
        <v>37.67976637990434</v>
      </c>
    </row>
    <row r="2781">
      <c r="A2781" t="inlineStr">
        <is>
          <t>mv_f0_lv192_f0_l2</t>
        </is>
      </c>
      <c r="B2781" t="inlineStr">
        <is>
          <t>5209</t>
        </is>
      </c>
      <c r="C2781" t="inlineStr">
        <is>
          <t>mv_f0_lv192_f0_l2</t>
        </is>
      </c>
      <c r="D2781" t="n">
        <v>48</v>
      </c>
      <c r="E2781" t="n">
        <v>14.95877450607226</v>
      </c>
      <c r="F2781" t="n">
        <v>-14.95877450607226</v>
      </c>
      <c r="G2781" t="n">
        <v>41.06666702396969</v>
      </c>
    </row>
    <row r="2782">
      <c r="A2782" t="inlineStr">
        <is>
          <t>mv_f0_lv380_f0_l10</t>
        </is>
      </c>
      <c r="B2782" t="inlineStr">
        <is>
          <t>7349</t>
        </is>
      </c>
      <c r="C2782" t="inlineStr">
        <is>
          <t>mv_f0_lv380_f0_l10</t>
        </is>
      </c>
      <c r="D2782" t="n">
        <v>48</v>
      </c>
      <c r="E2782" t="n">
        <v>14.93319058328088</v>
      </c>
      <c r="F2782" t="n">
        <v>-14.93319058328088</v>
      </c>
      <c r="G2782" t="n">
        <v>23.52361361410393</v>
      </c>
    </row>
    <row r="2783">
      <c r="A2783" t="inlineStr">
        <is>
          <t>mv_f0_lv528_f0_l10</t>
        </is>
      </c>
      <c r="B2783" t="inlineStr">
        <is>
          <t>9389</t>
        </is>
      </c>
      <c r="C2783" t="inlineStr">
        <is>
          <t>mv_f0_lv528_f0_l10</t>
        </is>
      </c>
      <c r="D2783" t="n">
        <v>48</v>
      </c>
      <c r="E2783" t="n">
        <v>14.92296723452321</v>
      </c>
      <c r="F2783" t="n">
        <v>-14.92296723452321</v>
      </c>
      <c r="G2783" t="n">
        <v>36.79856587622493</v>
      </c>
    </row>
    <row r="2784">
      <c r="A2784" t="inlineStr">
        <is>
          <t>mv_f0_lv664_f0_l0</t>
        </is>
      </c>
      <c r="B2784" t="inlineStr">
        <is>
          <t>10629</t>
        </is>
      </c>
      <c r="C2784" t="inlineStr">
        <is>
          <t>mv_f0_lv664_f0_l0</t>
        </is>
      </c>
      <c r="D2784" t="n">
        <v>48</v>
      </c>
      <c r="E2784" t="n">
        <v>14.91473226060327</v>
      </c>
      <c r="F2784" t="n">
        <v>-14.91473226060327</v>
      </c>
      <c r="G2784" t="n">
        <v>38.97486993690794</v>
      </c>
    </row>
    <row r="2785">
      <c r="A2785" t="inlineStr">
        <is>
          <t>mv_f0_lv525_f0_l0</t>
        </is>
      </c>
      <c r="B2785" t="inlineStr">
        <is>
          <t>9359</t>
        </is>
      </c>
      <c r="C2785" t="inlineStr">
        <is>
          <t>mv_f0_lv525_f0_l0</t>
        </is>
      </c>
      <c r="D2785" t="n">
        <v>48</v>
      </c>
      <c r="E2785" t="n">
        <v>14.90714396092647</v>
      </c>
      <c r="F2785" t="n">
        <v>-14.90714396092647</v>
      </c>
      <c r="G2785" t="n">
        <v>34.51969483710506</v>
      </c>
    </row>
    <row r="2786">
      <c r="A2786" t="inlineStr">
        <is>
          <t>mv_f0_lv516_f0_l1</t>
        </is>
      </c>
      <c r="B2786" t="inlineStr">
        <is>
          <t>9063</t>
        </is>
      </c>
      <c r="C2786" t="inlineStr">
        <is>
          <t>mv_f0_lv516_f0_l1</t>
        </is>
      </c>
      <c r="D2786" t="n">
        <v>48</v>
      </c>
      <c r="E2786" t="n">
        <v>14.89890829223711</v>
      </c>
      <c r="F2786" t="n">
        <v>-14.89890829223711</v>
      </c>
      <c r="G2786" t="n">
        <v>49.6737373440486</v>
      </c>
    </row>
    <row r="2787">
      <c r="A2787" t="inlineStr">
        <is>
          <t>mv_f0_lv9_f0_l0</t>
        </is>
      </c>
      <c r="B2787" t="inlineStr">
        <is>
          <t>3637</t>
        </is>
      </c>
      <c r="C2787" t="inlineStr">
        <is>
          <t>mv_f0_lv9_f0_l0</t>
        </is>
      </c>
      <c r="D2787" t="n">
        <v>48</v>
      </c>
      <c r="E2787" t="n">
        <v>14.89869837267562</v>
      </c>
      <c r="F2787" t="n">
        <v>-14.89869837267562</v>
      </c>
      <c r="G2787" t="n">
        <v>25.50254993032616</v>
      </c>
    </row>
    <row r="2788">
      <c r="A2788" t="inlineStr">
        <is>
          <t>mv_f0_lv657_f0_l1</t>
        </is>
      </c>
      <c r="B2788" t="inlineStr">
        <is>
          <t>10573</t>
        </is>
      </c>
      <c r="C2788" t="inlineStr">
        <is>
          <t>mv_f0_lv657_f0_l1</t>
        </is>
      </c>
      <c r="D2788" t="n">
        <v>48</v>
      </c>
      <c r="E2788" t="n">
        <v>14.88584600187338</v>
      </c>
      <c r="F2788" t="n">
        <v>-14.88584600187338</v>
      </c>
      <c r="G2788" t="n">
        <v>25.80623830581666</v>
      </c>
    </row>
    <row r="2789">
      <c r="A2789" t="inlineStr">
        <is>
          <t>mv_f0_lv248_f1_l34</t>
        </is>
      </c>
      <c r="B2789" t="inlineStr">
        <is>
          <t>5989</t>
        </is>
      </c>
      <c r="C2789" t="inlineStr">
        <is>
          <t>mv_f0_lv248_f1_l34</t>
        </is>
      </c>
      <c r="D2789" t="n">
        <v>48</v>
      </c>
      <c r="E2789" t="n">
        <v>14.88461297150545</v>
      </c>
      <c r="F2789" t="n">
        <v>-14.88461297150545</v>
      </c>
      <c r="G2789" t="n">
        <v>26.22434867652458</v>
      </c>
    </row>
    <row r="2790">
      <c r="A2790" t="inlineStr">
        <is>
          <t>mv_f0_lv610_f0_l12</t>
        </is>
      </c>
      <c r="B2790" t="inlineStr">
        <is>
          <t>10075</t>
        </is>
      </c>
      <c r="C2790" t="inlineStr">
        <is>
          <t>mv_f0_lv610_f0_l12</t>
        </is>
      </c>
      <c r="D2790" t="n">
        <v>48</v>
      </c>
      <c r="E2790" t="n">
        <v>14.8661444309565</v>
      </c>
      <c r="F2790" t="n">
        <v>-14.8661444309565</v>
      </c>
      <c r="G2790" t="n">
        <v>33.86419675635391</v>
      </c>
    </row>
    <row r="2791">
      <c r="A2791" t="inlineStr">
        <is>
          <t>mv_f0_lv105_f0_l0</t>
        </is>
      </c>
      <c r="B2791" t="inlineStr">
        <is>
          <t>4559</t>
        </is>
      </c>
      <c r="C2791" t="inlineStr">
        <is>
          <t>mv_f0_lv105_f0_l0</t>
        </is>
      </c>
      <c r="D2791" t="n">
        <v>48</v>
      </c>
      <c r="E2791" t="n">
        <v>14.85172125770414</v>
      </c>
      <c r="F2791" t="n">
        <v>-14.85172125770414</v>
      </c>
      <c r="G2791" t="n">
        <v>21.76879400465938</v>
      </c>
    </row>
    <row r="2792">
      <c r="A2792" t="inlineStr">
        <is>
          <t>mv_f0_lv156_f0_l24</t>
        </is>
      </c>
      <c r="B2792" t="inlineStr">
        <is>
          <t>5011</t>
        </is>
      </c>
      <c r="C2792" t="inlineStr">
        <is>
          <t>mv_f0_lv156_f0_l24</t>
        </is>
      </c>
      <c r="D2792" t="n">
        <v>48</v>
      </c>
      <c r="E2792" t="n">
        <v>14.84822595190811</v>
      </c>
      <c r="F2792" t="n">
        <v>-14.84822595190811</v>
      </c>
      <c r="G2792" t="n">
        <v>28.9120364579495</v>
      </c>
    </row>
    <row r="2793">
      <c r="A2793" t="inlineStr">
        <is>
          <t>mv_f0_lv353_f0_l0</t>
        </is>
      </c>
      <c r="B2793" t="inlineStr">
        <is>
          <t>6999</t>
        </is>
      </c>
      <c r="C2793" t="inlineStr">
        <is>
          <t>mv_f0_lv353_f0_l0</t>
        </is>
      </c>
      <c r="D2793" t="n">
        <v>48</v>
      </c>
      <c r="E2793" t="n">
        <v>14.84150515488118</v>
      </c>
      <c r="F2793" t="n">
        <v>-14.84150515488118</v>
      </c>
      <c r="G2793" t="n">
        <v>26.94006575688049</v>
      </c>
    </row>
    <row r="2794">
      <c r="A2794" t="inlineStr">
        <is>
          <t>mv_f0_lv555_f0_l1</t>
        </is>
      </c>
      <c r="B2794" t="inlineStr">
        <is>
          <t>9497</t>
        </is>
      </c>
      <c r="C2794" t="inlineStr">
        <is>
          <t>mv_f0_lv555_f0_l1</t>
        </is>
      </c>
      <c r="D2794" t="n">
        <v>48</v>
      </c>
      <c r="E2794" t="n">
        <v>14.83156661806476</v>
      </c>
      <c r="F2794" t="n">
        <v>-14.83156661806476</v>
      </c>
      <c r="G2794" t="n">
        <v>33.02675558969464</v>
      </c>
    </row>
    <row r="2795">
      <c r="A2795" t="inlineStr">
        <is>
          <t>mv_f0_lv480_f0_l0</t>
        </is>
      </c>
      <c r="B2795" t="inlineStr">
        <is>
          <t>8799</t>
        </is>
      </c>
      <c r="C2795" t="inlineStr">
        <is>
          <t>mv_f0_lv480_f0_l0</t>
        </is>
      </c>
      <c r="D2795" t="n">
        <v>48</v>
      </c>
      <c r="E2795" t="n">
        <v>14.81899527956813</v>
      </c>
      <c r="F2795" t="n">
        <v>-14.81899527956813</v>
      </c>
      <c r="G2795" t="n">
        <v>46.2164575084721</v>
      </c>
    </row>
    <row r="2796">
      <c r="A2796" t="inlineStr">
        <is>
          <t>mv_f0_lv244_f0_l25</t>
        </is>
      </c>
      <c r="B2796" t="inlineStr">
        <is>
          <t>5823</t>
        </is>
      </c>
      <c r="C2796" t="inlineStr">
        <is>
          <t>mv_f0_lv244_f0_l25</t>
        </is>
      </c>
      <c r="D2796" t="n">
        <v>48</v>
      </c>
      <c r="E2796" t="n">
        <v>14.80058804319442</v>
      </c>
      <c r="F2796" t="n">
        <v>-14.80058804319442</v>
      </c>
      <c r="G2796" t="n">
        <v>20.47074610251818</v>
      </c>
    </row>
    <row r="2797">
      <c r="A2797" t="inlineStr">
        <is>
          <t>mv_f0_lv442_f1_l16</t>
        </is>
      </c>
      <c r="B2797" t="inlineStr">
        <is>
          <t>8241</t>
        </is>
      </c>
      <c r="C2797" t="inlineStr">
        <is>
          <t>mv_f0_lv442_f1_l16</t>
        </is>
      </c>
      <c r="D2797" t="n">
        <v>48</v>
      </c>
      <c r="E2797" t="n">
        <v>14.79772717740622</v>
      </c>
      <c r="F2797" t="n">
        <v>-14.79772717740622</v>
      </c>
      <c r="G2797" t="n">
        <v>42.59586477029968</v>
      </c>
    </row>
    <row r="2798">
      <c r="A2798" t="inlineStr">
        <is>
          <t>mv_f0_lv201_f0_l1</t>
        </is>
      </c>
      <c r="B2798" t="inlineStr">
        <is>
          <t>5297</t>
        </is>
      </c>
      <c r="C2798" t="inlineStr">
        <is>
          <t>mv_f0_lv201_f0_l1</t>
        </is>
      </c>
      <c r="D2798" t="n">
        <v>48</v>
      </c>
      <c r="E2798" t="n">
        <v>14.75378211253491</v>
      </c>
      <c r="F2798" t="n">
        <v>-14.75378211253491</v>
      </c>
      <c r="G2798" t="n">
        <v>34.61357282023545</v>
      </c>
    </row>
    <row r="2799">
      <c r="A2799" t="inlineStr">
        <is>
          <t>mv_f0_lv187_f0_l23</t>
        </is>
      </c>
      <c r="B2799" t="inlineStr">
        <is>
          <t>5189</t>
        </is>
      </c>
      <c r="C2799" t="inlineStr">
        <is>
          <t>mv_f0_lv187_f0_l23</t>
        </is>
      </c>
      <c r="D2799" t="n">
        <v>48</v>
      </c>
      <c r="E2799" t="n">
        <v>14.72045745851109</v>
      </c>
      <c r="F2799" t="n">
        <v>-14.72045745851109</v>
      </c>
      <c r="G2799" t="n">
        <v>31.04935208877301</v>
      </c>
    </row>
    <row r="2800">
      <c r="A2800" t="inlineStr">
        <is>
          <t>mv_f0_l650</t>
        </is>
      </c>
      <c r="B2800" t="inlineStr">
        <is>
          <t>614</t>
        </is>
      </c>
      <c r="C2800" t="inlineStr">
        <is>
          <t>mv_f0_l650</t>
        </is>
      </c>
      <c r="D2800" t="n">
        <v>48</v>
      </c>
      <c r="E2800" t="n">
        <v>14.69622742029596</v>
      </c>
      <c r="F2800" t="n">
        <v>-14.69622742029596</v>
      </c>
      <c r="G2800" t="n">
        <v>29.58456109014707</v>
      </c>
    </row>
    <row r="2801">
      <c r="A2801" t="inlineStr">
        <is>
          <t>mv_f0_l653</t>
        </is>
      </c>
      <c r="B2801" t="inlineStr">
        <is>
          <t>616</t>
        </is>
      </c>
      <c r="C2801" t="inlineStr">
        <is>
          <t>mv_f0_l653</t>
        </is>
      </c>
      <c r="D2801" t="n">
        <v>48</v>
      </c>
      <c r="E2801" t="n">
        <v>14.6962272163002</v>
      </c>
      <c r="F2801" t="n">
        <v>-14.6962272163002</v>
      </c>
      <c r="G2801" t="n">
        <v>29.58456068332275</v>
      </c>
    </row>
    <row r="2802">
      <c r="A2802" t="inlineStr">
        <is>
          <t>mv_f0_lv19_f0_l0</t>
        </is>
      </c>
      <c r="B2802" t="inlineStr">
        <is>
          <t>3695</t>
        </is>
      </c>
      <c r="C2802" t="inlineStr">
        <is>
          <t>mv_f0_lv19_f0_l0</t>
        </is>
      </c>
      <c r="D2802" t="n">
        <v>48</v>
      </c>
      <c r="E2802" t="n">
        <v>14.68301373720514</v>
      </c>
      <c r="F2802" t="n">
        <v>-14.68301373720514</v>
      </c>
      <c r="G2802" t="n">
        <v>30.24800207051341</v>
      </c>
    </row>
    <row r="2803">
      <c r="A2803" t="inlineStr">
        <is>
          <t>mv_f0_lv698_f0_l1</t>
        </is>
      </c>
      <c r="B2803" t="inlineStr">
        <is>
          <t>10937</t>
        </is>
      </c>
      <c r="C2803" t="inlineStr">
        <is>
          <t>mv_f0_lv698_f0_l1</t>
        </is>
      </c>
      <c r="D2803" t="n">
        <v>48</v>
      </c>
      <c r="E2803" t="n">
        <v>14.66874945270592</v>
      </c>
      <c r="F2803" t="n">
        <v>-14.66874945270592</v>
      </c>
      <c r="G2803" t="n">
        <v>25.35456700181194</v>
      </c>
    </row>
    <row r="2804">
      <c r="A2804" t="inlineStr">
        <is>
          <t>mv_f0_lv388_f0_l21</t>
        </is>
      </c>
      <c r="B2804" t="inlineStr">
        <is>
          <t>7511</t>
        </is>
      </c>
      <c r="C2804" t="inlineStr">
        <is>
          <t>mv_f0_lv388_f0_l21</t>
        </is>
      </c>
      <c r="D2804" t="n">
        <v>48</v>
      </c>
      <c r="E2804" t="n">
        <v>14.66275029582084</v>
      </c>
      <c r="F2804" t="n">
        <v>-14.66275029582084</v>
      </c>
      <c r="G2804" t="n">
        <v>27.63280434448528</v>
      </c>
    </row>
    <row r="2805">
      <c r="A2805" t="inlineStr">
        <is>
          <t>mv_f0_lv297_f0_l10</t>
        </is>
      </c>
      <c r="B2805" t="inlineStr">
        <is>
          <t>6639</t>
        </is>
      </c>
      <c r="C2805" t="inlineStr">
        <is>
          <t>mv_f0_lv297_f0_l10</t>
        </is>
      </c>
      <c r="D2805" t="n">
        <v>48</v>
      </c>
      <c r="E2805" t="n">
        <v>14.63400056467437</v>
      </c>
      <c r="F2805" t="n">
        <v>-14.63400056467437</v>
      </c>
      <c r="G2805" t="n">
        <v>26.31594507181895</v>
      </c>
    </row>
    <row r="2806">
      <c r="A2806" t="inlineStr">
        <is>
          <t>mv_f0_lv423_f0_l20</t>
        </is>
      </c>
      <c r="B2806" t="inlineStr">
        <is>
          <t>7881</t>
        </is>
      </c>
      <c r="C2806" t="inlineStr">
        <is>
          <t>mv_f0_lv423_f0_l20</t>
        </is>
      </c>
      <c r="D2806" t="n">
        <v>48</v>
      </c>
      <c r="E2806" t="n">
        <v>14.62746844723551</v>
      </c>
      <c r="F2806" t="n">
        <v>-14.62746844723551</v>
      </c>
      <c r="G2806" t="n">
        <v>39.37844732315178</v>
      </c>
    </row>
    <row r="2807">
      <c r="A2807" t="inlineStr">
        <is>
          <t>mv_f0_lv171_f0_l1</t>
        </is>
      </c>
      <c r="B2807" t="inlineStr">
        <is>
          <t>5073</t>
        </is>
      </c>
      <c r="C2807" t="inlineStr">
        <is>
          <t>mv_f0_lv171_f0_l1</t>
        </is>
      </c>
      <c r="D2807" t="n">
        <v>48</v>
      </c>
      <c r="E2807" t="n">
        <v>14.62393333657442</v>
      </c>
      <c r="F2807" t="n">
        <v>-14.62393333657442</v>
      </c>
      <c r="G2807" t="n">
        <v>22.93298800011983</v>
      </c>
    </row>
    <row r="2808">
      <c r="A2808" t="inlineStr">
        <is>
          <t>mv_f0_lv630_f0_l5</t>
        </is>
      </c>
      <c r="B2808" t="inlineStr">
        <is>
          <t>10229</t>
        </is>
      </c>
      <c r="C2808" t="inlineStr">
        <is>
          <t>mv_f0_lv630_f0_l5</t>
        </is>
      </c>
      <c r="D2808" t="n">
        <v>48</v>
      </c>
      <c r="E2808" t="n">
        <v>14.61862340862256</v>
      </c>
      <c r="F2808" t="n">
        <v>-14.61862340862256</v>
      </c>
      <c r="G2808" t="n">
        <v>52.06642685035654</v>
      </c>
    </row>
    <row r="2809">
      <c r="A2809" t="inlineStr">
        <is>
          <t>mv_f0_lv226_f1_l2</t>
        </is>
      </c>
      <c r="B2809" t="inlineStr">
        <is>
          <t>5529</t>
        </is>
      </c>
      <c r="C2809" t="inlineStr">
        <is>
          <t>mv_f0_lv226_f1_l2</t>
        </is>
      </c>
      <c r="D2809" t="n">
        <v>48</v>
      </c>
      <c r="E2809" t="n">
        <v>14.61634566739601</v>
      </c>
      <c r="F2809" t="n">
        <v>-14.61634566739601</v>
      </c>
      <c r="G2809" t="n">
        <v>28.57174415432961</v>
      </c>
    </row>
    <row r="2810">
      <c r="A2810" t="inlineStr">
        <is>
          <t>mv_f0_l629</t>
        </is>
      </c>
      <c r="B2810" t="inlineStr">
        <is>
          <t>595</t>
        </is>
      </c>
      <c r="C2810" t="inlineStr">
        <is>
          <t>mv_f0_l629</t>
        </is>
      </c>
      <c r="D2810" t="n">
        <v>48</v>
      </c>
      <c r="E2810" t="n">
        <v>14.61415554662715</v>
      </c>
      <c r="F2810" t="n">
        <v>-14.61415554662715</v>
      </c>
      <c r="G2810" t="n">
        <v>29.54864986610987</v>
      </c>
    </row>
    <row r="2811">
      <c r="A2811" t="inlineStr">
        <is>
          <t>mv_f0_l633</t>
        </is>
      </c>
      <c r="B2811" t="inlineStr">
        <is>
          <t>598</t>
        </is>
      </c>
      <c r="C2811" t="inlineStr">
        <is>
          <t>mv_f0_l633</t>
        </is>
      </c>
      <c r="D2811" t="n">
        <v>48</v>
      </c>
      <c r="E2811" t="n">
        <v>14.61415533949041</v>
      </c>
      <c r="F2811" t="n">
        <v>-14.61415533949041</v>
      </c>
      <c r="G2811" t="n">
        <v>29.54864944224347</v>
      </c>
    </row>
    <row r="2812">
      <c r="A2812" t="inlineStr">
        <is>
          <t>mv_f0_lv522_f1_l1</t>
        </is>
      </c>
      <c r="B2812" t="inlineStr">
        <is>
          <t>9345</t>
        </is>
      </c>
      <c r="C2812" t="inlineStr">
        <is>
          <t>mv_f0_lv522_f1_l1</t>
        </is>
      </c>
      <c r="D2812" t="n">
        <v>48</v>
      </c>
      <c r="E2812" t="n">
        <v>14.60455739767904</v>
      </c>
      <c r="F2812" t="n">
        <v>-14.60455739767904</v>
      </c>
      <c r="G2812" t="n">
        <v>33.50393769206921</v>
      </c>
    </row>
    <row r="2813">
      <c r="A2813" t="inlineStr">
        <is>
          <t>mv_f0_lv374_f0_l38</t>
        </is>
      </c>
      <c r="B2813" t="inlineStr">
        <is>
          <t>7261</t>
        </is>
      </c>
      <c r="C2813" t="inlineStr">
        <is>
          <t>mv_f0_lv374_f0_l38</t>
        </is>
      </c>
      <c r="D2813" t="n">
        <v>48</v>
      </c>
      <c r="E2813" t="n">
        <v>14.57074746492826</v>
      </c>
      <c r="F2813" t="n">
        <v>-14.57074746492826</v>
      </c>
      <c r="G2813" t="n">
        <v>25.83702304056464</v>
      </c>
    </row>
    <row r="2814">
      <c r="A2814" t="inlineStr">
        <is>
          <t>mv_f0_lv632_f1_l13</t>
        </is>
      </c>
      <c r="B2814" t="inlineStr">
        <is>
          <t>10345</t>
        </is>
      </c>
      <c r="C2814" t="inlineStr">
        <is>
          <t>mv_f0_lv632_f1_l13</t>
        </is>
      </c>
      <c r="D2814" t="n">
        <v>48</v>
      </c>
      <c r="E2814" t="n">
        <v>14.56765229025627</v>
      </c>
      <c r="F2814" t="n">
        <v>-14.56765229025627</v>
      </c>
      <c r="G2814" t="n">
        <v>34.29296136174889</v>
      </c>
    </row>
    <row r="2815">
      <c r="A2815" t="inlineStr">
        <is>
          <t>mv_f0_lv301_f0_l0</t>
        </is>
      </c>
      <c r="B2815" t="inlineStr">
        <is>
          <t>6657</t>
        </is>
      </c>
      <c r="C2815" t="inlineStr">
        <is>
          <t>mv_f0_lv301_f0_l0</t>
        </is>
      </c>
      <c r="D2815" t="n">
        <v>48</v>
      </c>
      <c r="E2815" t="n">
        <v>14.56200764780895</v>
      </c>
      <c r="F2815" t="n">
        <v>-14.56200764780895</v>
      </c>
      <c r="G2815" t="n">
        <v>20.38532912378511</v>
      </c>
    </row>
    <row r="2816">
      <c r="A2816" t="inlineStr">
        <is>
          <t>mv_f0_lv261_f0_l37</t>
        </is>
      </c>
      <c r="B2816" t="inlineStr">
        <is>
          <t>6149</t>
        </is>
      </c>
      <c r="C2816" t="inlineStr">
        <is>
          <t>mv_f0_lv261_f0_l37</t>
        </is>
      </c>
      <c r="D2816" t="n">
        <v>48</v>
      </c>
      <c r="E2816" t="n">
        <v>14.54087821715522</v>
      </c>
      <c r="F2816" t="n">
        <v>-14.54087821715522</v>
      </c>
      <c r="G2816" t="n">
        <v>47.20816179421503</v>
      </c>
    </row>
    <row r="2817">
      <c r="A2817" t="inlineStr">
        <is>
          <t>mv_f0_lv200_f0_l5</t>
        </is>
      </c>
      <c r="B2817" t="inlineStr">
        <is>
          <t>5293</t>
        </is>
      </c>
      <c r="C2817" t="inlineStr">
        <is>
          <t>mv_f0_lv200_f0_l5</t>
        </is>
      </c>
      <c r="D2817" t="n">
        <v>48</v>
      </c>
      <c r="E2817" t="n">
        <v>14.53727223981861</v>
      </c>
      <c r="F2817" t="n">
        <v>-14.53727223981861</v>
      </c>
      <c r="G2817" t="n">
        <v>34.67276109029299</v>
      </c>
    </row>
    <row r="2818">
      <c r="A2818" t="inlineStr">
        <is>
          <t>mv_f0_lv259_f0_l0</t>
        </is>
      </c>
      <c r="B2818" t="inlineStr">
        <is>
          <t>6069</t>
        </is>
      </c>
      <c r="C2818" t="inlineStr">
        <is>
          <t>mv_f0_lv259_f0_l0</t>
        </is>
      </c>
      <c r="D2818" t="n">
        <v>48</v>
      </c>
      <c r="E2818" t="n">
        <v>14.52822682835585</v>
      </c>
      <c r="F2818" t="n">
        <v>-14.52822682835585</v>
      </c>
      <c r="G2818" t="n">
        <v>22.72653371231486</v>
      </c>
    </row>
    <row r="2819">
      <c r="A2819" t="inlineStr">
        <is>
          <t>mv_f0_lv240_f0_l31</t>
        </is>
      </c>
      <c r="B2819" t="inlineStr">
        <is>
          <t>5751</t>
        </is>
      </c>
      <c r="C2819" t="inlineStr">
        <is>
          <t>mv_f0_lv240_f0_l31</t>
        </is>
      </c>
      <c r="D2819" t="n">
        <v>48</v>
      </c>
      <c r="E2819" t="n">
        <v>14.51675611965633</v>
      </c>
      <c r="F2819" t="n">
        <v>-14.51675611965633</v>
      </c>
      <c r="G2819" t="n">
        <v>44.693633680992</v>
      </c>
    </row>
    <row r="2820">
      <c r="A2820" t="inlineStr">
        <is>
          <t>mv_f0_lv632_f1_l11</t>
        </is>
      </c>
      <c r="B2820" t="inlineStr">
        <is>
          <t>10341</t>
        </is>
      </c>
      <c r="C2820" t="inlineStr">
        <is>
          <t>mv_f0_lv632_f1_l11</t>
        </is>
      </c>
      <c r="D2820" t="n">
        <v>48</v>
      </c>
      <c r="E2820" t="n">
        <v>14.48861022819811</v>
      </c>
      <c r="F2820" t="n">
        <v>-14.48861022819811</v>
      </c>
      <c r="G2820" t="n">
        <v>27.2458396623638</v>
      </c>
    </row>
    <row r="2821">
      <c r="A2821" t="inlineStr">
        <is>
          <t>mv_f0_l595</t>
        </is>
      </c>
      <c r="B2821" t="inlineStr">
        <is>
          <t>563</t>
        </is>
      </c>
      <c r="C2821" t="inlineStr">
        <is>
          <t>mv_f0_l595</t>
        </is>
      </c>
      <c r="D2821" t="n">
        <v>48</v>
      </c>
      <c r="E2821" t="n">
        <v>14.47890113335895</v>
      </c>
      <c r="F2821" t="n">
        <v>-14.47890113335895</v>
      </c>
      <c r="G2821" t="n">
        <v>29.40179397503574</v>
      </c>
    </row>
    <row r="2822">
      <c r="A2822" t="inlineStr">
        <is>
          <t>mv_f0_l598</t>
        </is>
      </c>
      <c r="B2822" t="inlineStr">
        <is>
          <t>566</t>
        </is>
      </c>
      <c r="C2822" t="inlineStr">
        <is>
          <t>mv_f0_l598</t>
        </is>
      </c>
      <c r="D2822" t="n">
        <v>48</v>
      </c>
      <c r="E2822" t="n">
        <v>14.47890087957663</v>
      </c>
      <c r="F2822" t="n">
        <v>-14.47890087957663</v>
      </c>
      <c r="G2822" t="n">
        <v>29.40179352224601</v>
      </c>
    </row>
    <row r="2823">
      <c r="A2823" t="inlineStr">
        <is>
          <t>mv_f0_l583</t>
        </is>
      </c>
      <c r="B2823" t="inlineStr">
        <is>
          <t>552</t>
        </is>
      </c>
      <c r="C2823" t="inlineStr">
        <is>
          <t>mv_f0_l583</t>
        </is>
      </c>
      <c r="D2823" t="n">
        <v>48</v>
      </c>
      <c r="E2823" t="n">
        <v>14.47890081961498</v>
      </c>
      <c r="F2823" t="n">
        <v>-14.47890081961498</v>
      </c>
      <c r="G2823" t="n">
        <v>29.40179335328272</v>
      </c>
    </row>
    <row r="2824">
      <c r="A2824" t="inlineStr">
        <is>
          <t>mv_f0_lv197_f0_l3</t>
        </is>
      </c>
      <c r="B2824" t="inlineStr">
        <is>
          <t>5275</t>
        </is>
      </c>
      <c r="C2824" t="inlineStr">
        <is>
          <t>mv_f0_lv197_f0_l3</t>
        </is>
      </c>
      <c r="D2824" t="n">
        <v>48</v>
      </c>
      <c r="E2824" t="n">
        <v>14.47222706641102</v>
      </c>
      <c r="F2824" t="n">
        <v>-14.47222706641102</v>
      </c>
      <c r="G2824" t="n">
        <v>23.00657075341731</v>
      </c>
    </row>
    <row r="2825">
      <c r="A2825" t="inlineStr">
        <is>
          <t>mv_f0_lv28_f0_l0</t>
        </is>
      </c>
      <c r="B2825" t="inlineStr">
        <is>
          <t>3717</t>
        </is>
      </c>
      <c r="C2825" t="inlineStr">
        <is>
          <t>mv_f0_lv28_f0_l0</t>
        </is>
      </c>
      <c r="D2825" t="n">
        <v>48</v>
      </c>
      <c r="E2825" t="n">
        <v>14.46924862867414</v>
      </c>
      <c r="F2825" t="n">
        <v>-14.46924862867414</v>
      </c>
      <c r="G2825" t="n">
        <v>47.83940022181976</v>
      </c>
    </row>
    <row r="2826">
      <c r="A2826" t="inlineStr">
        <is>
          <t>mv_f0_lv366_f0_l0</t>
        </is>
      </c>
      <c r="B2826" t="inlineStr">
        <is>
          <t>7049</t>
        </is>
      </c>
      <c r="C2826" t="inlineStr">
        <is>
          <t>mv_f0_lv366_f0_l0</t>
        </is>
      </c>
      <c r="D2826" t="n">
        <v>48</v>
      </c>
      <c r="E2826" t="n">
        <v>14.45844128031088</v>
      </c>
      <c r="F2826" t="n">
        <v>-14.45844128031088</v>
      </c>
      <c r="G2826" t="n">
        <v>31.23889112447477</v>
      </c>
    </row>
    <row r="2827">
      <c r="A2827" t="inlineStr">
        <is>
          <t>mv_f0_lv292_f0_l3</t>
        </is>
      </c>
      <c r="B2827" t="inlineStr">
        <is>
          <t>6607</t>
        </is>
      </c>
      <c r="C2827" t="inlineStr">
        <is>
          <t>mv_f0_lv292_f0_l3</t>
        </is>
      </c>
      <c r="D2827" t="n">
        <v>48</v>
      </c>
      <c r="E2827" t="n">
        <v>14.43943366659291</v>
      </c>
      <c r="F2827" t="n">
        <v>-14.43943366659291</v>
      </c>
      <c r="G2827" t="n">
        <v>43.70215917361561</v>
      </c>
    </row>
    <row r="2828">
      <c r="A2828" t="inlineStr">
        <is>
          <t>mv_f0_l2095</t>
        </is>
      </c>
      <c r="B2828" t="inlineStr">
        <is>
          <t>1988</t>
        </is>
      </c>
      <c r="C2828" t="inlineStr">
        <is>
          <t>mv_f0_l2095</t>
        </is>
      </c>
      <c r="D2828" t="n">
        <v>48</v>
      </c>
      <c r="E2828" t="n">
        <v>14.40103762092449</v>
      </c>
      <c r="F2828" t="n">
        <v>-14.40103762092449</v>
      </c>
      <c r="G2828" t="n">
        <v>29.39047677806841</v>
      </c>
    </row>
    <row r="2829">
      <c r="A2829" t="inlineStr">
        <is>
          <t>mv_f0_l2100</t>
        </is>
      </c>
      <c r="B2829" t="inlineStr">
        <is>
          <t>1993</t>
        </is>
      </c>
      <c r="C2829" t="inlineStr">
        <is>
          <t>mv_f0_l2100</t>
        </is>
      </c>
      <c r="D2829" t="n">
        <v>48</v>
      </c>
      <c r="E2829" t="n">
        <v>14.40103738474389</v>
      </c>
      <c r="F2829" t="n">
        <v>-14.40103738474389</v>
      </c>
      <c r="G2829" t="n">
        <v>29.39047630439932</v>
      </c>
    </row>
    <row r="2830">
      <c r="A2830" t="inlineStr">
        <is>
          <t>mv_f0_l2083</t>
        </is>
      </c>
      <c r="B2830" t="inlineStr">
        <is>
          <t>1977</t>
        </is>
      </c>
      <c r="C2830" t="inlineStr">
        <is>
          <t>mv_f0_l2083</t>
        </is>
      </c>
      <c r="D2830" t="n">
        <v>48</v>
      </c>
      <c r="E2830" t="n">
        <v>14.40103718369605</v>
      </c>
      <c r="F2830" t="n">
        <v>-14.40103718369605</v>
      </c>
      <c r="G2830" t="n">
        <v>29.39047592772124</v>
      </c>
    </row>
    <row r="2831">
      <c r="A2831" t="inlineStr">
        <is>
          <t>mv_f0_l2008</t>
        </is>
      </c>
      <c r="B2831" t="inlineStr">
        <is>
          <t>1906</t>
        </is>
      </c>
      <c r="C2831" t="inlineStr">
        <is>
          <t>mv_f0_l2008</t>
        </is>
      </c>
      <c r="D2831" t="n">
        <v>48</v>
      </c>
      <c r="E2831" t="n">
        <v>14.40103710209257</v>
      </c>
      <c r="F2831" t="n">
        <v>-14.40103710209257</v>
      </c>
      <c r="G2831" t="n">
        <v>29.39047574322869</v>
      </c>
    </row>
    <row r="2832">
      <c r="A2832" t="inlineStr">
        <is>
          <t>mv_f0_l2012</t>
        </is>
      </c>
      <c r="B2832" t="inlineStr">
        <is>
          <t>1910</t>
        </is>
      </c>
      <c r="C2832" t="inlineStr">
        <is>
          <t>mv_f0_l2012</t>
        </is>
      </c>
      <c r="D2832" t="n">
        <v>48</v>
      </c>
      <c r="E2832" t="n">
        <v>14.40103696081425</v>
      </c>
      <c r="F2832" t="n">
        <v>-14.40103696081425</v>
      </c>
      <c r="G2832" t="n">
        <v>29.39047547796981</v>
      </c>
    </row>
    <row r="2833">
      <c r="A2833" t="inlineStr">
        <is>
          <t>mv_f0_lv387_f0_l1</t>
        </is>
      </c>
      <c r="B2833" t="inlineStr">
        <is>
          <t>7463</t>
        </is>
      </c>
      <c r="C2833" t="inlineStr">
        <is>
          <t>mv_f0_lv387_f0_l1</t>
        </is>
      </c>
      <c r="D2833" t="n">
        <v>48</v>
      </c>
      <c r="E2833" t="n">
        <v>14.3659122308496</v>
      </c>
      <c r="F2833" t="n">
        <v>-14.3659122308496</v>
      </c>
      <c r="G2833" t="n">
        <v>26.03699522758695</v>
      </c>
    </row>
    <row r="2834">
      <c r="A2834" t="inlineStr">
        <is>
          <t>mv_f0_lv248_f0_l38</t>
        </is>
      </c>
      <c r="B2834" t="inlineStr">
        <is>
          <t>5917</t>
        </is>
      </c>
      <c r="C2834" t="inlineStr">
        <is>
          <t>mv_f0_lv248_f0_l38</t>
        </is>
      </c>
      <c r="D2834" t="n">
        <v>48</v>
      </c>
      <c r="E2834" t="n">
        <v>14.3611119060376</v>
      </c>
      <c r="F2834" t="n">
        <v>-14.3611119060376</v>
      </c>
      <c r="G2834" t="n">
        <v>47.92513489304277</v>
      </c>
    </row>
    <row r="2835">
      <c r="A2835" t="inlineStr">
        <is>
          <t>mv_f0_lv192_f0_l5</t>
        </is>
      </c>
      <c r="B2835" t="inlineStr">
        <is>
          <t>5215</t>
        </is>
      </c>
      <c r="C2835" t="inlineStr">
        <is>
          <t>mv_f0_lv192_f0_l5</t>
        </is>
      </c>
      <c r="D2835" t="n">
        <v>48</v>
      </c>
      <c r="E2835" t="n">
        <v>14.34485126631644</v>
      </c>
      <c r="F2835" t="n">
        <v>-14.34485126631644</v>
      </c>
      <c r="G2835" t="n">
        <v>23.15192421085413</v>
      </c>
    </row>
    <row r="2836">
      <c r="A2836" t="inlineStr">
        <is>
          <t>mv_f0_lv221_f0_l0</t>
        </is>
      </c>
      <c r="B2836" t="inlineStr">
        <is>
          <t>5431</t>
        </is>
      </c>
      <c r="C2836" t="inlineStr">
        <is>
          <t>mv_f0_lv221_f0_l0</t>
        </is>
      </c>
      <c r="D2836" t="n">
        <v>48</v>
      </c>
      <c r="E2836" t="n">
        <v>14.34419984592112</v>
      </c>
      <c r="F2836" t="n">
        <v>-14.34419984592112</v>
      </c>
      <c r="G2836" t="n">
        <v>43.81084167979485</v>
      </c>
    </row>
    <row r="2837">
      <c r="A2837" t="inlineStr">
        <is>
          <t>mv_f0_lv195_f0_l14</t>
        </is>
      </c>
      <c r="B2837" t="inlineStr">
        <is>
          <t>5251</t>
        </is>
      </c>
      <c r="C2837" t="inlineStr">
        <is>
          <t>mv_f0_lv195_f0_l14</t>
        </is>
      </c>
      <c r="D2837" t="n">
        <v>48</v>
      </c>
      <c r="E2837" t="n">
        <v>14.31163183602533</v>
      </c>
      <c r="F2837" t="n">
        <v>-14.31163183602533</v>
      </c>
      <c r="G2837" t="n">
        <v>60.87237596244368</v>
      </c>
    </row>
    <row r="2838">
      <c r="A2838" t="inlineStr">
        <is>
          <t>mv_f0_lv610_f0_l18</t>
        </is>
      </c>
      <c r="B2838" t="inlineStr">
        <is>
          <t>10087</t>
        </is>
      </c>
      <c r="C2838" t="inlineStr">
        <is>
          <t>mv_f0_lv610_f0_l18</t>
        </is>
      </c>
      <c r="D2838" t="n">
        <v>48</v>
      </c>
      <c r="E2838" t="n">
        <v>14.31125782628409</v>
      </c>
      <c r="F2838" t="n">
        <v>-14.31125782628409</v>
      </c>
      <c r="G2838" t="n">
        <v>25.23824508677387</v>
      </c>
    </row>
    <row r="2839">
      <c r="A2839" t="inlineStr">
        <is>
          <t>mv_f0_lv141_f0_l3</t>
        </is>
      </c>
      <c r="B2839" t="inlineStr">
        <is>
          <t>4801</t>
        </is>
      </c>
      <c r="C2839" t="inlineStr">
        <is>
          <t>mv_f0_lv141_f0_l3</t>
        </is>
      </c>
      <c r="D2839" t="n">
        <v>48</v>
      </c>
      <c r="E2839" t="n">
        <v>14.30457465046094</v>
      </c>
      <c r="F2839" t="n">
        <v>-14.30457465046094</v>
      </c>
      <c r="G2839" t="n">
        <v>41.34509057173059</v>
      </c>
    </row>
    <row r="2840">
      <c r="A2840" t="inlineStr">
        <is>
          <t>mv_f0_lv256_f0_l0</t>
        </is>
      </c>
      <c r="B2840" t="inlineStr">
        <is>
          <t>6059</t>
        </is>
      </c>
      <c r="C2840" t="inlineStr">
        <is>
          <t>mv_f0_lv256_f0_l0</t>
        </is>
      </c>
      <c r="D2840" t="n">
        <v>48</v>
      </c>
      <c r="E2840" t="n">
        <v>14.28892758268575</v>
      </c>
      <c r="F2840" t="n">
        <v>-14.28892758268575</v>
      </c>
      <c r="G2840" t="n">
        <v>34.76690774929218</v>
      </c>
    </row>
    <row r="2841">
      <c r="A2841" t="inlineStr">
        <is>
          <t>mv_f0_lv248_f1_l33</t>
        </is>
      </c>
      <c r="B2841" t="inlineStr">
        <is>
          <t>5987</t>
        </is>
      </c>
      <c r="C2841" t="inlineStr">
        <is>
          <t>mv_f0_lv248_f1_l33</t>
        </is>
      </c>
      <c r="D2841" t="n">
        <v>48</v>
      </c>
      <c r="E2841" t="n">
        <v>14.28798995858847</v>
      </c>
      <c r="F2841" t="n">
        <v>-14.28798995858847</v>
      </c>
      <c r="G2841" t="n">
        <v>25.6621459102106</v>
      </c>
    </row>
    <row r="2842">
      <c r="A2842" t="inlineStr">
        <is>
          <t>mv_f0_lv675_f0_l11</t>
        </is>
      </c>
      <c r="B2842" t="inlineStr">
        <is>
          <t>10725</t>
        </is>
      </c>
      <c r="C2842" t="inlineStr">
        <is>
          <t>mv_f0_lv675_f0_l11</t>
        </is>
      </c>
      <c r="D2842" t="n">
        <v>48</v>
      </c>
      <c r="E2842" t="n">
        <v>14.28653150444063</v>
      </c>
      <c r="F2842" t="n">
        <v>-14.28653150444063</v>
      </c>
      <c r="G2842" t="n">
        <v>43.66538860230858</v>
      </c>
    </row>
    <row r="2843">
      <c r="A2843" t="inlineStr">
        <is>
          <t>mv_f0_lv615_f0_l0</t>
        </is>
      </c>
      <c r="B2843" t="inlineStr">
        <is>
          <t>10113</t>
        </is>
      </c>
      <c r="C2843" t="inlineStr">
        <is>
          <t>mv_f0_lv615_f0_l0</t>
        </is>
      </c>
      <c r="D2843" t="n">
        <v>48</v>
      </c>
      <c r="E2843" t="n">
        <v>14.28301917944774</v>
      </c>
      <c r="F2843" t="n">
        <v>-14.28301917944774</v>
      </c>
      <c r="G2843" t="n">
        <v>30.58323205840441</v>
      </c>
    </row>
    <row r="2844">
      <c r="A2844" t="inlineStr">
        <is>
          <t>mv_f0_lv420_f0_l1</t>
        </is>
      </c>
      <c r="B2844" t="inlineStr">
        <is>
          <t>7835</t>
        </is>
      </c>
      <c r="C2844" t="inlineStr">
        <is>
          <t>mv_f0_lv420_f0_l1</t>
        </is>
      </c>
      <c r="D2844" t="n">
        <v>48</v>
      </c>
      <c r="E2844" t="n">
        <v>14.28300091686141</v>
      </c>
      <c r="F2844" t="n">
        <v>-14.28300091686141</v>
      </c>
      <c r="G2844" t="n">
        <v>23.08900556660565</v>
      </c>
    </row>
    <row r="2845">
      <c r="A2845" t="inlineStr">
        <is>
          <t>mv_f0_lv61_f0_l5</t>
        </is>
      </c>
      <c r="B2845" t="inlineStr">
        <is>
          <t>4081</t>
        </is>
      </c>
      <c r="C2845" t="inlineStr">
        <is>
          <t>mv_f0_lv61_f0_l5</t>
        </is>
      </c>
      <c r="D2845" t="n">
        <v>48</v>
      </c>
      <c r="E2845" t="n">
        <v>14.27296014840097</v>
      </c>
      <c r="F2845" t="n">
        <v>-14.27296014840097</v>
      </c>
      <c r="G2845" t="n">
        <v>31.31527312695088</v>
      </c>
    </row>
    <row r="2846">
      <c r="A2846" t="inlineStr">
        <is>
          <t>mv_f0_lv645_f0_l0</t>
        </is>
      </c>
      <c r="B2846" t="inlineStr">
        <is>
          <t>10389</t>
        </is>
      </c>
      <c r="C2846" t="inlineStr">
        <is>
          <t>mv_f0_lv645_f0_l0</t>
        </is>
      </c>
      <c r="D2846" t="n">
        <v>48</v>
      </c>
      <c r="E2846" t="n">
        <v>14.23581684386396</v>
      </c>
      <c r="F2846" t="n">
        <v>-14.23581684386396</v>
      </c>
      <c r="G2846" t="n">
        <v>26.24919859978866</v>
      </c>
    </row>
    <row r="2847">
      <c r="A2847" t="inlineStr">
        <is>
          <t>mv_f0_lv406_f0_l33</t>
        </is>
      </c>
      <c r="B2847" t="inlineStr">
        <is>
          <t>7687</t>
        </is>
      </c>
      <c r="C2847" t="inlineStr">
        <is>
          <t>mv_f0_lv406_f0_l33</t>
        </is>
      </c>
      <c r="D2847" t="n">
        <v>48</v>
      </c>
      <c r="E2847" t="n">
        <v>14.22766647824951</v>
      </c>
      <c r="F2847" t="n">
        <v>-14.22766647824951</v>
      </c>
      <c r="G2847" t="n">
        <v>38.92348060805394</v>
      </c>
    </row>
    <row r="2848">
      <c r="A2848" t="inlineStr">
        <is>
          <t>mv_f0_lv368_f0_l38</t>
        </is>
      </c>
      <c r="B2848" t="inlineStr">
        <is>
          <t>7133</t>
        </is>
      </c>
      <c r="C2848" t="inlineStr">
        <is>
          <t>mv_f0_lv368_f0_l38</t>
        </is>
      </c>
      <c r="D2848" t="n">
        <v>48</v>
      </c>
      <c r="E2848" t="n">
        <v>14.22218392174185</v>
      </c>
      <c r="F2848" t="n">
        <v>-14.22218392174185</v>
      </c>
      <c r="G2848" t="n">
        <v>25.74476902698734</v>
      </c>
    </row>
    <row r="2849">
      <c r="A2849" t="inlineStr">
        <is>
          <t>mv_f0_lv32_f0_l0</t>
        </is>
      </c>
      <c r="B2849" t="inlineStr">
        <is>
          <t>3741</t>
        </is>
      </c>
      <c r="C2849" t="inlineStr">
        <is>
          <t>mv_f0_lv32_f0_l0</t>
        </is>
      </c>
      <c r="D2849" t="n">
        <v>48</v>
      </c>
      <c r="E2849" t="n">
        <v>14.20847344546697</v>
      </c>
      <c r="F2849" t="n">
        <v>-14.20847344546697</v>
      </c>
      <c r="G2849" t="n">
        <v>25.74105067913462</v>
      </c>
    </row>
    <row r="2850">
      <c r="A2850" t="inlineStr">
        <is>
          <t>mv_f0_lv406_f0_l37</t>
        </is>
      </c>
      <c r="B2850" t="inlineStr">
        <is>
          <t>7695</t>
        </is>
      </c>
      <c r="C2850" t="inlineStr">
        <is>
          <t>mv_f0_lv406_f0_l37</t>
        </is>
      </c>
      <c r="D2850" t="n">
        <v>48</v>
      </c>
      <c r="E2850" t="n">
        <v>14.17811662481349</v>
      </c>
      <c r="F2850" t="n">
        <v>-14.17811662481349</v>
      </c>
      <c r="G2850" t="n">
        <v>37.14911557481558</v>
      </c>
    </row>
    <row r="2851">
      <c r="A2851" t="inlineStr">
        <is>
          <t>mv_f0_lv33_f0_l0</t>
        </is>
      </c>
      <c r="B2851" t="inlineStr">
        <is>
          <t>3743</t>
        </is>
      </c>
      <c r="C2851" t="inlineStr">
        <is>
          <t>mv_f0_lv33_f0_l0</t>
        </is>
      </c>
      <c r="D2851" t="n">
        <v>48</v>
      </c>
      <c r="E2851" t="n">
        <v>14.16102640943903</v>
      </c>
      <c r="F2851" t="n">
        <v>-14.16102640943903</v>
      </c>
      <c r="G2851" t="n">
        <v>38.24960909610965</v>
      </c>
    </row>
    <row r="2852">
      <c r="A2852" t="inlineStr">
        <is>
          <t>mv_f0_lv563_f0_l2</t>
        </is>
      </c>
      <c r="B2852" t="inlineStr">
        <is>
          <t>9619</t>
        </is>
      </c>
      <c r="C2852" t="inlineStr">
        <is>
          <t>mv_f0_lv563_f0_l2</t>
        </is>
      </c>
      <c r="D2852" t="n">
        <v>48</v>
      </c>
      <c r="E2852" t="n">
        <v>14.15822516755019</v>
      </c>
      <c r="F2852" t="n">
        <v>-14.15822516755019</v>
      </c>
      <c r="G2852" t="n">
        <v>26.02537322171948</v>
      </c>
    </row>
    <row r="2853">
      <c r="A2853" t="inlineStr">
        <is>
          <t>mv_f0_lv455_f1_l13</t>
        </is>
      </c>
      <c r="B2853" t="inlineStr">
        <is>
          <t>8425</t>
        </is>
      </c>
      <c r="C2853" t="inlineStr">
        <is>
          <t>mv_f0_lv455_f1_l13</t>
        </is>
      </c>
      <c r="D2853" t="n">
        <v>48</v>
      </c>
      <c r="E2853" t="n">
        <v>14.15107261439987</v>
      </c>
      <c r="F2853" t="n">
        <v>-14.15107261439987</v>
      </c>
      <c r="G2853" t="n">
        <v>46.91044722516809</v>
      </c>
    </row>
    <row r="2854">
      <c r="A2854" t="inlineStr">
        <is>
          <t>mv_f0_lv277_f0_l0</t>
        </is>
      </c>
      <c r="B2854" t="inlineStr">
        <is>
          <t>6469</t>
        </is>
      </c>
      <c r="C2854" t="inlineStr">
        <is>
          <t>mv_f0_lv277_f0_l0</t>
        </is>
      </c>
      <c r="D2854" t="n">
        <v>48</v>
      </c>
      <c r="E2854" t="n">
        <v>14.11859676629231</v>
      </c>
      <c r="F2854" t="n">
        <v>-14.11859676629231</v>
      </c>
      <c r="G2854" t="n">
        <v>28.28017893753551</v>
      </c>
    </row>
    <row r="2855">
      <c r="A2855" t="inlineStr">
        <is>
          <t>mv_f0_lv538_f0_l1</t>
        </is>
      </c>
      <c r="B2855" t="inlineStr">
        <is>
          <t>9425</t>
        </is>
      </c>
      <c r="C2855" t="inlineStr">
        <is>
          <t>mv_f0_lv538_f0_l1</t>
        </is>
      </c>
      <c r="D2855" t="n">
        <v>48</v>
      </c>
      <c r="E2855" t="n">
        <v>14.11392070150023</v>
      </c>
      <c r="F2855" t="n">
        <v>-14.11392070150023</v>
      </c>
      <c r="G2855" t="n">
        <v>36.57065131263866</v>
      </c>
    </row>
    <row r="2856">
      <c r="A2856" t="inlineStr">
        <is>
          <t>mv_f0_lv436_f0_l0</t>
        </is>
      </c>
      <c r="B2856" t="inlineStr">
        <is>
          <t>7939</t>
        </is>
      </c>
      <c r="C2856" t="inlineStr">
        <is>
          <t>mv_f0_lv436_f0_l0</t>
        </is>
      </c>
      <c r="D2856" t="n">
        <v>48</v>
      </c>
      <c r="E2856" t="n">
        <v>14.10983450659155</v>
      </c>
      <c r="F2856" t="n">
        <v>-14.10983450659155</v>
      </c>
      <c r="G2856" t="n">
        <v>30.58597314802871</v>
      </c>
    </row>
    <row r="2857">
      <c r="A2857" t="inlineStr">
        <is>
          <t>mv_f0_l2283</t>
        </is>
      </c>
      <c r="B2857" t="inlineStr">
        <is>
          <t>2164</t>
        </is>
      </c>
      <c r="C2857" t="inlineStr">
        <is>
          <t>mv_f0_l2283</t>
        </is>
      </c>
      <c r="D2857" t="n">
        <v>48</v>
      </c>
      <c r="E2857" t="n">
        <v>14.09975585455657</v>
      </c>
      <c r="F2857" t="n">
        <v>-14.09975585455657</v>
      </c>
      <c r="G2857" t="n">
        <v>28.08216982040836</v>
      </c>
    </row>
    <row r="2858">
      <c r="A2858" t="inlineStr">
        <is>
          <t>mv_f0_l2311</t>
        </is>
      </c>
      <c r="B2858" t="inlineStr">
        <is>
          <t>2190</t>
        </is>
      </c>
      <c r="C2858" t="inlineStr">
        <is>
          <t>mv_f0_l2311</t>
        </is>
      </c>
      <c r="D2858" t="n">
        <v>48</v>
      </c>
      <c r="E2858" t="n">
        <v>14.09975570703681</v>
      </c>
      <c r="F2858" t="n">
        <v>-14.09975570703681</v>
      </c>
      <c r="G2858" t="n">
        <v>28.08216957033753</v>
      </c>
    </row>
    <row r="2859">
      <c r="A2859" t="inlineStr">
        <is>
          <t>mv_f0_l2338</t>
        </is>
      </c>
      <c r="B2859" t="inlineStr">
        <is>
          <t>2216</t>
        </is>
      </c>
      <c r="C2859" t="inlineStr">
        <is>
          <t>mv_f0_l2338</t>
        </is>
      </c>
      <c r="D2859" t="n">
        <v>48</v>
      </c>
      <c r="E2859" t="n">
        <v>14.09975543386012</v>
      </c>
      <c r="F2859" t="n">
        <v>-14.09975543386012</v>
      </c>
      <c r="G2859" t="n">
        <v>28.08216914707334</v>
      </c>
    </row>
    <row r="2860">
      <c r="A2860" t="inlineStr">
        <is>
          <t>mv_f0_l2361</t>
        </is>
      </c>
      <c r="B2860" t="inlineStr">
        <is>
          <t>2239</t>
        </is>
      </c>
      <c r="C2860" t="inlineStr">
        <is>
          <t>mv_f0_l2361</t>
        </is>
      </c>
      <c r="D2860" t="n">
        <v>48</v>
      </c>
      <c r="E2860" t="n">
        <v>14.0997550670961</v>
      </c>
      <c r="F2860" t="n">
        <v>-14.0997550670961</v>
      </c>
      <c r="G2860" t="n">
        <v>28.08216861578101</v>
      </c>
    </row>
    <row r="2861">
      <c r="A2861" t="inlineStr">
        <is>
          <t>mv_f0_l2364</t>
        </is>
      </c>
      <c r="B2861" t="inlineStr">
        <is>
          <t>2242</t>
        </is>
      </c>
      <c r="C2861" t="inlineStr">
        <is>
          <t>mv_f0_l2364</t>
        </is>
      </c>
      <c r="D2861" t="n">
        <v>48</v>
      </c>
      <c r="E2861" t="n">
        <v>14.09975468937188</v>
      </c>
      <c r="F2861" t="n">
        <v>-14.09975468937188</v>
      </c>
      <c r="G2861" t="n">
        <v>28.08216808647189</v>
      </c>
    </row>
    <row r="2862">
      <c r="A2862" t="inlineStr">
        <is>
          <t>mv_f0_lv441_f0_l5</t>
        </is>
      </c>
      <c r="B2862" t="inlineStr">
        <is>
          <t>8123</t>
        </is>
      </c>
      <c r="C2862" t="inlineStr">
        <is>
          <t>mv_f0_lv441_f0_l5</t>
        </is>
      </c>
      <c r="D2862" t="n">
        <v>48</v>
      </c>
      <c r="E2862" t="n">
        <v>14.09284589105444</v>
      </c>
      <c r="F2862" t="n">
        <v>-14.09284589105444</v>
      </c>
      <c r="G2862" t="n">
        <v>35.340965365471</v>
      </c>
    </row>
    <row r="2863">
      <c r="A2863" t="inlineStr">
        <is>
          <t>mv_f0_lv680_f0_l0</t>
        </is>
      </c>
      <c r="B2863" t="inlineStr">
        <is>
          <t>10777</t>
        </is>
      </c>
      <c r="C2863" t="inlineStr">
        <is>
          <t>mv_f0_lv680_f0_l0</t>
        </is>
      </c>
      <c r="D2863" t="n">
        <v>48</v>
      </c>
      <c r="E2863" t="n">
        <v>14.07864179513377</v>
      </c>
      <c r="F2863" t="n">
        <v>-14.07864179513377</v>
      </c>
      <c r="G2863" t="n">
        <v>27.43151595201772</v>
      </c>
    </row>
    <row r="2864">
      <c r="A2864" t="inlineStr">
        <is>
          <t>mv_f0_lv518_f1_l13</t>
        </is>
      </c>
      <c r="B2864" t="inlineStr">
        <is>
          <t>9231</t>
        </is>
      </c>
      <c r="C2864" t="inlineStr">
        <is>
          <t>mv_f0_lv518_f1_l13</t>
        </is>
      </c>
      <c r="D2864" t="n">
        <v>48</v>
      </c>
      <c r="E2864" t="n">
        <v>14.06238128436749</v>
      </c>
      <c r="F2864" t="n">
        <v>-14.06238128436749</v>
      </c>
      <c r="G2864" t="n">
        <v>28.8002506365075</v>
      </c>
    </row>
    <row r="2865">
      <c r="A2865" t="inlineStr">
        <is>
          <t>mv_f0_l2400</t>
        </is>
      </c>
      <c r="B2865" t="inlineStr">
        <is>
          <t>2276</t>
        </is>
      </c>
      <c r="C2865" t="inlineStr">
        <is>
          <t>mv_f0_l2400</t>
        </is>
      </c>
      <c r="D2865" t="n">
        <v>48</v>
      </c>
      <c r="E2865" t="n">
        <v>14.05138406751215</v>
      </c>
      <c r="F2865" t="n">
        <v>-14.05138406751215</v>
      </c>
      <c r="G2865" t="n">
        <v>28.07265538419367</v>
      </c>
    </row>
    <row r="2866">
      <c r="A2866" t="inlineStr">
        <is>
          <t>mv_f0_l2420</t>
        </is>
      </c>
      <c r="B2866" t="inlineStr">
        <is>
          <t>2294</t>
        </is>
      </c>
      <c r="C2866" t="inlineStr">
        <is>
          <t>mv_f0_l2420</t>
        </is>
      </c>
      <c r="D2866" t="n">
        <v>48</v>
      </c>
      <c r="E2866" t="n">
        <v>14.05138373716134</v>
      </c>
      <c r="F2866" t="n">
        <v>-14.05138373716134</v>
      </c>
      <c r="G2866" t="n">
        <v>28.07265490565857</v>
      </c>
    </row>
    <row r="2867">
      <c r="A2867" t="inlineStr">
        <is>
          <t>mv_f0_l2424</t>
        </is>
      </c>
      <c r="B2867" t="inlineStr">
        <is>
          <t>2298</t>
        </is>
      </c>
      <c r="C2867" t="inlineStr">
        <is>
          <t>mv_f0_l2424</t>
        </is>
      </c>
      <c r="D2867" t="n">
        <v>48</v>
      </c>
      <c r="E2867" t="n">
        <v>14.05138341846659</v>
      </c>
      <c r="F2867" t="n">
        <v>-14.05138341846659</v>
      </c>
      <c r="G2867" t="n">
        <v>28.07265446818408</v>
      </c>
    </row>
    <row r="2868">
      <c r="A2868" t="inlineStr">
        <is>
          <t>mv_f0_lv440_f0_l1</t>
        </is>
      </c>
      <c r="B2868" t="inlineStr">
        <is>
          <t>8109</t>
        </is>
      </c>
      <c r="C2868" t="inlineStr">
        <is>
          <t>mv_f0_lv440_f0_l1</t>
        </is>
      </c>
      <c r="D2868" t="n">
        <v>48</v>
      </c>
      <c r="E2868" t="n">
        <v>14.03842204479228</v>
      </c>
      <c r="F2868" t="n">
        <v>-14.03842204479228</v>
      </c>
      <c r="G2868" t="n">
        <v>39.51900743824108</v>
      </c>
    </row>
    <row r="2869">
      <c r="A2869" t="inlineStr">
        <is>
          <t>mv_f0_lv592_f0_l1</t>
        </is>
      </c>
      <c r="B2869" t="inlineStr">
        <is>
          <t>9983</t>
        </is>
      </c>
      <c r="C2869" t="inlineStr">
        <is>
          <t>mv_f0_lv592_f0_l1</t>
        </is>
      </c>
      <c r="D2869" t="n">
        <v>48</v>
      </c>
      <c r="E2869" t="n">
        <v>14.03767024629177</v>
      </c>
      <c r="F2869" t="n">
        <v>-14.03767024629177</v>
      </c>
      <c r="G2869" t="n">
        <v>53.84673862336865</v>
      </c>
    </row>
    <row r="2870">
      <c r="A2870" t="inlineStr">
        <is>
          <t>mv_f0_lv177_f0_l0</t>
        </is>
      </c>
      <c r="B2870" t="inlineStr">
        <is>
          <t>5095</t>
        </is>
      </c>
      <c r="C2870" t="inlineStr">
        <is>
          <t>mv_f0_lv177_f0_l0</t>
        </is>
      </c>
      <c r="D2870" t="n">
        <v>48</v>
      </c>
      <c r="E2870" t="n">
        <v>14.02816693981844</v>
      </c>
      <c r="F2870" t="n">
        <v>-14.02816693981844</v>
      </c>
      <c r="G2870" t="n">
        <v>33.46978481118806</v>
      </c>
    </row>
    <row r="2871">
      <c r="A2871" t="inlineStr">
        <is>
          <t>mv_f0_lv5_f0_l1</t>
        </is>
      </c>
      <c r="B2871" t="inlineStr">
        <is>
          <t>3625</t>
        </is>
      </c>
      <c r="C2871" t="inlineStr">
        <is>
          <t>mv_f0_lv5_f0_l1</t>
        </is>
      </c>
      <c r="D2871" t="n">
        <v>48</v>
      </c>
      <c r="E2871" t="n">
        <v>14.00102288178293</v>
      </c>
      <c r="F2871" t="n">
        <v>-14.00102288178293</v>
      </c>
      <c r="G2871" t="n">
        <v>51.55964743209837</v>
      </c>
    </row>
    <row r="2872">
      <c r="A2872" t="inlineStr">
        <is>
          <t>mv_f0_lv597_f0_l2</t>
        </is>
      </c>
      <c r="B2872" t="inlineStr">
        <is>
          <t>10013</t>
        </is>
      </c>
      <c r="C2872" t="inlineStr">
        <is>
          <t>mv_f0_lv597_f0_l2</t>
        </is>
      </c>
      <c r="D2872" t="n">
        <v>48</v>
      </c>
      <c r="E2872" t="n">
        <v>13.99742328442474</v>
      </c>
      <c r="F2872" t="n">
        <v>-13.99742328442474</v>
      </c>
      <c r="G2872" t="n">
        <v>40.63455282775504</v>
      </c>
    </row>
    <row r="2873">
      <c r="A2873" t="inlineStr">
        <is>
          <t>mv_f0_lv115_f0_l1</t>
        </is>
      </c>
      <c r="B2873" t="inlineStr">
        <is>
          <t>4653</t>
        </is>
      </c>
      <c r="C2873" t="inlineStr">
        <is>
          <t>mv_f0_lv115_f0_l1</t>
        </is>
      </c>
      <c r="D2873" t="n">
        <v>48</v>
      </c>
      <c r="E2873" t="n">
        <v>13.98340373639594</v>
      </c>
      <c r="F2873" t="n">
        <v>-13.98340373639594</v>
      </c>
      <c r="G2873" t="n">
        <v>26.22300260996233</v>
      </c>
    </row>
    <row r="2874">
      <c r="A2874" t="inlineStr">
        <is>
          <t>mv_f0_lv534_f0_l3</t>
        </is>
      </c>
      <c r="B2874" t="inlineStr">
        <is>
          <t>9413</t>
        </is>
      </c>
      <c r="C2874" t="inlineStr">
        <is>
          <t>mv_f0_lv534_f0_l3</t>
        </is>
      </c>
      <c r="D2874" t="n">
        <v>48</v>
      </c>
      <c r="E2874" t="n">
        <v>13.97877694732155</v>
      </c>
      <c r="F2874" t="n">
        <v>-13.97877694732155</v>
      </c>
      <c r="G2874" t="n">
        <v>26.56997554826274</v>
      </c>
    </row>
    <row r="2875">
      <c r="A2875" t="inlineStr">
        <is>
          <t>mv_f0_lv689_f0_l0</t>
        </is>
      </c>
      <c r="B2875" t="inlineStr">
        <is>
          <t>10819</t>
        </is>
      </c>
      <c r="C2875" t="inlineStr">
        <is>
          <t>mv_f0_lv689_f0_l0</t>
        </is>
      </c>
      <c r="D2875" t="n">
        <v>48</v>
      </c>
      <c r="E2875" t="n">
        <v>13.97363272917212</v>
      </c>
      <c r="F2875" t="n">
        <v>-13.97363272917212</v>
      </c>
      <c r="G2875" t="n">
        <v>31.27558768572275</v>
      </c>
    </row>
    <row r="2876">
      <c r="A2876" t="inlineStr">
        <is>
          <t>mv_f0_lv406_f1_l22</t>
        </is>
      </c>
      <c r="B2876" t="inlineStr">
        <is>
          <t>7745</t>
        </is>
      </c>
      <c r="C2876" t="inlineStr">
        <is>
          <t>mv_f0_lv406_f1_l22</t>
        </is>
      </c>
      <c r="D2876" t="n">
        <v>48</v>
      </c>
      <c r="E2876" t="n">
        <v>13.96760766109834</v>
      </c>
      <c r="F2876" t="n">
        <v>-13.96760766109834</v>
      </c>
      <c r="G2876" t="n">
        <v>28.48352216092259</v>
      </c>
    </row>
    <row r="2877">
      <c r="A2877" t="inlineStr">
        <is>
          <t>mv_f0_lv653_f0_l35</t>
        </is>
      </c>
      <c r="B2877" t="inlineStr">
        <is>
          <t>10487</t>
        </is>
      </c>
      <c r="C2877" t="inlineStr">
        <is>
          <t>mv_f0_lv653_f0_l35</t>
        </is>
      </c>
      <c r="D2877" t="n">
        <v>48</v>
      </c>
      <c r="E2877" t="n">
        <v>13.95817580533262</v>
      </c>
      <c r="F2877" t="n">
        <v>-13.95817580533262</v>
      </c>
      <c r="G2877" t="n">
        <v>54.72208388526415</v>
      </c>
    </row>
    <row r="2878">
      <c r="A2878" t="inlineStr">
        <is>
          <t>mv_f0_l2460</t>
        </is>
      </c>
      <c r="B2878" t="inlineStr">
        <is>
          <t>2331</t>
        </is>
      </c>
      <c r="C2878" t="inlineStr">
        <is>
          <t>mv_f0_l2460</t>
        </is>
      </c>
      <c r="D2878" t="n">
        <v>48</v>
      </c>
      <c r="E2878" t="n">
        <v>13.94582617155116</v>
      </c>
      <c r="F2878" t="n">
        <v>-13.94582617155116</v>
      </c>
      <c r="G2878" t="n">
        <v>28.05184712313877</v>
      </c>
    </row>
    <row r="2879">
      <c r="A2879" t="inlineStr">
        <is>
          <t>mv_f0_l2462</t>
        </is>
      </c>
      <c r="B2879" t="inlineStr">
        <is>
          <t>2333</t>
        </is>
      </c>
      <c r="C2879" t="inlineStr">
        <is>
          <t>mv_f0_l2462</t>
        </is>
      </c>
      <c r="D2879" t="n">
        <v>48</v>
      </c>
      <c r="E2879" t="n">
        <v>13.94582577627624</v>
      </c>
      <c r="F2879" t="n">
        <v>-13.94582577627624</v>
      </c>
      <c r="G2879" t="n">
        <v>28.05184660024927</v>
      </c>
    </row>
    <row r="2880">
      <c r="A2880" t="inlineStr">
        <is>
          <t>mv_f0_lv172_f0_l0</t>
        </is>
      </c>
      <c r="B2880" t="inlineStr">
        <is>
          <t>5075</t>
        </is>
      </c>
      <c r="C2880" t="inlineStr">
        <is>
          <t>mv_f0_lv172_f0_l0</t>
        </is>
      </c>
      <c r="D2880" t="n">
        <v>48</v>
      </c>
      <c r="E2880" t="n">
        <v>13.94524149339109</v>
      </c>
      <c r="F2880" t="n">
        <v>-13.94524149339109</v>
      </c>
      <c r="G2880" t="n">
        <v>42.22397341339865</v>
      </c>
    </row>
    <row r="2881">
      <c r="A2881" t="inlineStr">
        <is>
          <t>mv_f0_lv258_f0_l1</t>
        </is>
      </c>
      <c r="B2881" t="inlineStr">
        <is>
          <t>6067</t>
        </is>
      </c>
      <c r="C2881" t="inlineStr">
        <is>
          <t>mv_f0_lv258_f0_l1</t>
        </is>
      </c>
      <c r="D2881" t="n">
        <v>48</v>
      </c>
      <c r="E2881" t="n">
        <v>13.93878417462729</v>
      </c>
      <c r="F2881" t="n">
        <v>-13.93878417462729</v>
      </c>
      <c r="G2881" t="n">
        <v>44.87011509432556</v>
      </c>
    </row>
    <row r="2882">
      <c r="A2882" t="inlineStr">
        <is>
          <t>mv_f0_lv231_f0_l2</t>
        </is>
      </c>
      <c r="B2882" t="inlineStr">
        <is>
          <t>5659</t>
        </is>
      </c>
      <c r="C2882" t="inlineStr">
        <is>
          <t>mv_f0_lv231_f0_l2</t>
        </is>
      </c>
      <c r="D2882" t="n">
        <v>48</v>
      </c>
      <c r="E2882" t="n">
        <v>13.93362620468055</v>
      </c>
      <c r="F2882" t="n">
        <v>-13.93362620468055</v>
      </c>
      <c r="G2882" t="n">
        <v>38.43224790019143</v>
      </c>
    </row>
    <row r="2883">
      <c r="A2883" t="inlineStr">
        <is>
          <t>mv_f0_lv656_f0_l31</t>
        </is>
      </c>
      <c r="B2883" t="inlineStr">
        <is>
          <t>10563</t>
        </is>
      </c>
      <c r="C2883" t="inlineStr">
        <is>
          <t>mv_f0_lv656_f0_l31</t>
        </is>
      </c>
      <c r="D2883" t="n">
        <v>48</v>
      </c>
      <c r="E2883" t="n">
        <v>13.91125140129552</v>
      </c>
      <c r="F2883" t="n">
        <v>-13.91125140129552</v>
      </c>
      <c r="G2883" t="n">
        <v>31.55714427275898</v>
      </c>
    </row>
    <row r="2884">
      <c r="A2884" t="inlineStr">
        <is>
          <t>mv_f0_lv590_f0_l0</t>
        </is>
      </c>
      <c r="B2884" t="inlineStr">
        <is>
          <t>9975</t>
        </is>
      </c>
      <c r="C2884" t="inlineStr">
        <is>
          <t>mv_f0_lv590_f0_l0</t>
        </is>
      </c>
      <c r="D2884" t="n">
        <v>48</v>
      </c>
      <c r="E2884" t="n">
        <v>13.88866140915547</v>
      </c>
      <c r="F2884" t="n">
        <v>-13.88866140915547</v>
      </c>
      <c r="G2884" t="n">
        <v>25.62537377366898</v>
      </c>
    </row>
    <row r="2885">
      <c r="A2885" t="inlineStr">
        <is>
          <t>mv_f0_lv679_f0_l3</t>
        </is>
      </c>
      <c r="B2885" t="inlineStr">
        <is>
          <t>10771</t>
        </is>
      </c>
      <c r="C2885" t="inlineStr">
        <is>
          <t>mv_f0_lv679_f0_l3</t>
        </is>
      </c>
      <c r="D2885" t="n">
        <v>48</v>
      </c>
      <c r="E2885" t="n">
        <v>13.88151483308354</v>
      </c>
      <c r="F2885" t="n">
        <v>-13.88151483308354</v>
      </c>
      <c r="G2885" t="n">
        <v>20.83791255936527</v>
      </c>
    </row>
    <row r="2886">
      <c r="A2886" t="inlineStr">
        <is>
          <t>mv_f0_lv370_f0_l0</t>
        </is>
      </c>
      <c r="B2886" t="inlineStr">
        <is>
          <t>7167</t>
        </is>
      </c>
      <c r="C2886" t="inlineStr">
        <is>
          <t>mv_f0_lv370_f0_l0</t>
        </is>
      </c>
      <c r="D2886" t="n">
        <v>48</v>
      </c>
      <c r="E2886" t="n">
        <v>13.87526337293667</v>
      </c>
      <c r="F2886" t="n">
        <v>-13.87526337293667</v>
      </c>
      <c r="G2886" t="n">
        <v>37.99163723952384</v>
      </c>
    </row>
    <row r="2887">
      <c r="A2887" t="inlineStr">
        <is>
          <t>mv_f0_lv514_f0_l4</t>
        </is>
      </c>
      <c r="B2887" t="inlineStr">
        <is>
          <t>9055</t>
        </is>
      </c>
      <c r="C2887" t="inlineStr">
        <is>
          <t>mv_f0_lv514_f0_l4</t>
        </is>
      </c>
      <c r="D2887" t="n">
        <v>48</v>
      </c>
      <c r="E2887" t="n">
        <v>13.87475282864755</v>
      </c>
      <c r="F2887" t="n">
        <v>-13.87475282864755</v>
      </c>
      <c r="G2887" t="n">
        <v>20.07774153545612</v>
      </c>
    </row>
    <row r="2888">
      <c r="A2888" t="inlineStr">
        <is>
          <t>mv_f0_lv156_f0_l23</t>
        </is>
      </c>
      <c r="B2888" t="inlineStr">
        <is>
          <t>5009</t>
        </is>
      </c>
      <c r="C2888" t="inlineStr">
        <is>
          <t>mv_f0_lv156_f0_l23</t>
        </is>
      </c>
      <c r="D2888" t="n">
        <v>48</v>
      </c>
      <c r="E2888" t="n">
        <v>13.86199889332541</v>
      </c>
      <c r="F2888" t="n">
        <v>-13.86199889332541</v>
      </c>
      <c r="G2888" t="n">
        <v>27.71995761143552</v>
      </c>
    </row>
    <row r="2889">
      <c r="A2889" t="inlineStr">
        <is>
          <t>mv_f0_lv342_f0_l1</t>
        </is>
      </c>
      <c r="B2889" t="inlineStr">
        <is>
          <t>6939</t>
        </is>
      </c>
      <c r="C2889" t="inlineStr">
        <is>
          <t>mv_f0_lv342_f0_l1</t>
        </is>
      </c>
      <c r="D2889" t="n">
        <v>48</v>
      </c>
      <c r="E2889" t="n">
        <v>13.83195304107929</v>
      </c>
      <c r="F2889" t="n">
        <v>-13.83195304107929</v>
      </c>
      <c r="G2889" t="n">
        <v>38.70208872232749</v>
      </c>
    </row>
    <row r="2890">
      <c r="A2890" t="inlineStr">
        <is>
          <t>mv_f0_lv18_f0_l0</t>
        </is>
      </c>
      <c r="B2890" t="inlineStr">
        <is>
          <t>3691</t>
        </is>
      </c>
      <c r="C2890" t="inlineStr">
        <is>
          <t>mv_f0_lv18_f0_l0</t>
        </is>
      </c>
      <c r="D2890" t="n">
        <v>48</v>
      </c>
      <c r="E2890" t="n">
        <v>13.82822647337874</v>
      </c>
      <c r="F2890" t="n">
        <v>-13.82822647337874</v>
      </c>
      <c r="G2890" t="n">
        <v>33.06606187748731</v>
      </c>
    </row>
    <row r="2891">
      <c r="A2891" t="inlineStr">
        <is>
          <t>mv_f0_lv667_f0_l1</t>
        </is>
      </c>
      <c r="B2891" t="inlineStr">
        <is>
          <t>10647</t>
        </is>
      </c>
      <c r="C2891" t="inlineStr">
        <is>
          <t>mv_f0_lv667_f0_l1</t>
        </is>
      </c>
      <c r="D2891" t="n">
        <v>48</v>
      </c>
      <c r="E2891" t="n">
        <v>13.7933112812504</v>
      </c>
      <c r="F2891" t="n">
        <v>-13.7933112812504</v>
      </c>
      <c r="G2891" t="n">
        <v>40.64500582139825</v>
      </c>
    </row>
    <row r="2892">
      <c r="A2892" t="inlineStr">
        <is>
          <t>mv_f0_lv93_f0_l0</t>
        </is>
      </c>
      <c r="B2892" t="inlineStr">
        <is>
          <t>4411</t>
        </is>
      </c>
      <c r="C2892" t="inlineStr">
        <is>
          <t>mv_f0_lv93_f0_l0</t>
        </is>
      </c>
      <c r="D2892" t="n">
        <v>48</v>
      </c>
      <c r="E2892" t="n">
        <v>13.78149326595709</v>
      </c>
      <c r="F2892" t="n">
        <v>-13.78149326595709</v>
      </c>
      <c r="G2892" t="n">
        <v>30.83920601606091</v>
      </c>
    </row>
    <row r="2893">
      <c r="A2893" t="inlineStr">
        <is>
          <t>mv_f0_lv613_f0_l0</t>
        </is>
      </c>
      <c r="B2893" t="inlineStr">
        <is>
          <t>10107</t>
        </is>
      </c>
      <c r="C2893" t="inlineStr">
        <is>
          <t>mv_f0_lv613_f0_l0</t>
        </is>
      </c>
      <c r="D2893" t="n">
        <v>48</v>
      </c>
      <c r="E2893" t="n">
        <v>13.76997165284006</v>
      </c>
      <c r="F2893" t="n">
        <v>-13.76997165284006</v>
      </c>
      <c r="G2893" t="n">
        <v>32.73286087004408</v>
      </c>
    </row>
    <row r="2894">
      <c r="A2894" t="inlineStr">
        <is>
          <t>mv_f0_lv7_f0_l0</t>
        </is>
      </c>
      <c r="B2894" t="inlineStr">
        <is>
          <t>3631</t>
        </is>
      </c>
      <c r="C2894" t="inlineStr">
        <is>
          <t>mv_f0_lv7_f0_l0</t>
        </is>
      </c>
      <c r="D2894" t="n">
        <v>48</v>
      </c>
      <c r="E2894" t="n">
        <v>13.76056428340262</v>
      </c>
      <c r="F2894" t="n">
        <v>-13.76056428340262</v>
      </c>
      <c r="G2894" t="n">
        <v>39.29927689910217</v>
      </c>
    </row>
    <row r="2895">
      <c r="A2895" t="inlineStr">
        <is>
          <t>mv_f0_lv632_f1_l9</t>
        </is>
      </c>
      <c r="B2895" t="inlineStr">
        <is>
          <t>10337</t>
        </is>
      </c>
      <c r="C2895" t="inlineStr">
        <is>
          <t>mv_f0_lv632_f1_l9</t>
        </is>
      </c>
      <c r="D2895" t="n">
        <v>48</v>
      </c>
      <c r="E2895" t="n">
        <v>13.75515916514654</v>
      </c>
      <c r="F2895" t="n">
        <v>-13.75515916514654</v>
      </c>
      <c r="G2895" t="n">
        <v>32.27701113681512</v>
      </c>
    </row>
    <row r="2896">
      <c r="A2896" t="inlineStr">
        <is>
          <t>mv_f0_lv287_f0_l38</t>
        </is>
      </c>
      <c r="B2896" t="inlineStr">
        <is>
          <t>6583</t>
        </is>
      </c>
      <c r="C2896" t="inlineStr">
        <is>
          <t>mv_f0_lv287_f0_l38</t>
        </is>
      </c>
      <c r="D2896" t="n">
        <v>48</v>
      </c>
      <c r="E2896" t="n">
        <v>13.74516623884362</v>
      </c>
      <c r="F2896" t="n">
        <v>-13.74516623884362</v>
      </c>
      <c r="G2896" t="n">
        <v>20.50563823441012</v>
      </c>
    </row>
    <row r="2897">
      <c r="A2897" t="inlineStr">
        <is>
          <t>mv_f0_lv136_f0_l0</t>
        </is>
      </c>
      <c r="B2897" t="inlineStr">
        <is>
          <t>4781</t>
        </is>
      </c>
      <c r="C2897" t="inlineStr">
        <is>
          <t>mv_f0_lv136_f0_l0</t>
        </is>
      </c>
      <c r="D2897" t="n">
        <v>48</v>
      </c>
      <c r="E2897" t="n">
        <v>13.74352777493241</v>
      </c>
      <c r="F2897" t="n">
        <v>-13.74352777493241</v>
      </c>
      <c r="G2897" t="n">
        <v>41.02069793532456</v>
      </c>
    </row>
    <row r="2898">
      <c r="A2898" t="inlineStr">
        <is>
          <t>mv_f0_lv333_f0_l19</t>
        </is>
      </c>
      <c r="B2898" t="inlineStr">
        <is>
          <t>6871</t>
        </is>
      </c>
      <c r="C2898" t="inlineStr">
        <is>
          <t>mv_f0_lv333_f0_l19</t>
        </is>
      </c>
      <c r="D2898" t="n">
        <v>48</v>
      </c>
      <c r="E2898" t="n">
        <v>13.73937923202771</v>
      </c>
      <c r="F2898" t="n">
        <v>-13.73937923202771</v>
      </c>
      <c r="G2898" t="n">
        <v>39.6109819626153</v>
      </c>
    </row>
    <row r="2899">
      <c r="A2899" t="inlineStr">
        <is>
          <t>mv_f0_lv522_f0_l36</t>
        </is>
      </c>
      <c r="B2899" t="inlineStr">
        <is>
          <t>9335</t>
        </is>
      </c>
      <c r="C2899" t="inlineStr">
        <is>
          <t>mv_f0_lv522_f0_l36</t>
        </is>
      </c>
      <c r="D2899" t="n">
        <v>48</v>
      </c>
      <c r="E2899" t="n">
        <v>13.7381658244744</v>
      </c>
      <c r="F2899" t="n">
        <v>-13.7381658244744</v>
      </c>
      <c r="G2899" t="n">
        <v>64.1988408602098</v>
      </c>
    </row>
    <row r="2900">
      <c r="A2900" t="inlineStr">
        <is>
          <t>mv_f0_lv238_f0_l0</t>
        </is>
      </c>
      <c r="B2900" t="inlineStr">
        <is>
          <t>5683</t>
        </is>
      </c>
      <c r="C2900" t="inlineStr">
        <is>
          <t>mv_f0_lv238_f0_l0</t>
        </is>
      </c>
      <c r="D2900" t="n">
        <v>48</v>
      </c>
      <c r="E2900" t="n">
        <v>13.73777265026234</v>
      </c>
      <c r="F2900" t="n">
        <v>-13.73777265026234</v>
      </c>
      <c r="G2900" t="n">
        <v>24.79417938698534</v>
      </c>
    </row>
    <row r="2901">
      <c r="A2901" t="inlineStr">
        <is>
          <t>mv_f0_lv463_f0_l5</t>
        </is>
      </c>
      <c r="B2901" t="inlineStr">
        <is>
          <t>8613</t>
        </is>
      </c>
      <c r="C2901" t="inlineStr">
        <is>
          <t>mv_f0_lv463_f0_l5</t>
        </is>
      </c>
      <c r="D2901" t="n">
        <v>48</v>
      </c>
      <c r="E2901" t="n">
        <v>13.73356968316234</v>
      </c>
      <c r="F2901" t="n">
        <v>-13.73356968316234</v>
      </c>
      <c r="G2901" t="n">
        <v>28.16948348229047</v>
      </c>
    </row>
    <row r="2902">
      <c r="A2902" t="inlineStr">
        <is>
          <t>mv_f0_lv653_f0_l37</t>
        </is>
      </c>
      <c r="B2902" t="inlineStr">
        <is>
          <t>10491</t>
        </is>
      </c>
      <c r="C2902" t="inlineStr">
        <is>
          <t>mv_f0_lv653_f0_l37</t>
        </is>
      </c>
      <c r="D2902" t="n">
        <v>48</v>
      </c>
      <c r="E2902" t="n">
        <v>13.72235679960625</v>
      </c>
      <c r="F2902" t="n">
        <v>-13.72235679960625</v>
      </c>
      <c r="G2902" t="n">
        <v>37.00833050365376</v>
      </c>
    </row>
    <row r="2903">
      <c r="A2903" t="inlineStr">
        <is>
          <t>mv_f0_lv516_f0_l3</t>
        </is>
      </c>
      <c r="B2903" t="inlineStr">
        <is>
          <t>9067</t>
        </is>
      </c>
      <c r="C2903" t="inlineStr">
        <is>
          <t>mv_f0_lv516_f0_l3</t>
        </is>
      </c>
      <c r="D2903" t="n">
        <v>48</v>
      </c>
      <c r="E2903" t="n">
        <v>13.72103852192926</v>
      </c>
      <c r="F2903" t="n">
        <v>-13.72103852192926</v>
      </c>
      <c r="G2903" t="n">
        <v>31.08862974272056</v>
      </c>
    </row>
    <row r="2904">
      <c r="A2904" t="inlineStr">
        <is>
          <t>mv_f0_lv29_f0_l4</t>
        </is>
      </c>
      <c r="B2904" t="inlineStr">
        <is>
          <t>3729</t>
        </is>
      </c>
      <c r="C2904" t="inlineStr">
        <is>
          <t>mv_f0_lv29_f0_l4</t>
        </is>
      </c>
      <c r="D2904" t="n">
        <v>48</v>
      </c>
      <c r="E2904" t="n">
        <v>13.71979746685059</v>
      </c>
      <c r="F2904" t="n">
        <v>-13.71979746685059</v>
      </c>
      <c r="G2904" t="n">
        <v>24.88340525961488</v>
      </c>
    </row>
    <row r="2905">
      <c r="A2905" t="inlineStr">
        <is>
          <t>mv_f0_lv415_f0_l0</t>
        </is>
      </c>
      <c r="B2905" t="inlineStr">
        <is>
          <t>7791</t>
        </is>
      </c>
      <c r="C2905" t="inlineStr">
        <is>
          <t>mv_f0_lv415_f0_l0</t>
        </is>
      </c>
      <c r="D2905" t="n">
        <v>48</v>
      </c>
      <c r="E2905" t="n">
        <v>13.70504399023928</v>
      </c>
      <c r="F2905" t="n">
        <v>-13.70504399023928</v>
      </c>
      <c r="G2905" t="n">
        <v>52.70987905691178</v>
      </c>
    </row>
    <row r="2906">
      <c r="A2906" t="inlineStr">
        <is>
          <t>mv_f0_lv656_f0_l28</t>
        </is>
      </c>
      <c r="B2906" t="inlineStr">
        <is>
          <t>10557</t>
        </is>
      </c>
      <c r="C2906" t="inlineStr">
        <is>
          <t>mv_f0_lv656_f0_l28</t>
        </is>
      </c>
      <c r="D2906" t="n">
        <v>48</v>
      </c>
      <c r="E2906" t="n">
        <v>13.70106787573228</v>
      </c>
      <c r="F2906" t="n">
        <v>-13.70106787573228</v>
      </c>
      <c r="G2906" t="n">
        <v>41.67399672768969</v>
      </c>
    </row>
    <row r="2907">
      <c r="A2907" t="inlineStr">
        <is>
          <t>mv_f0_lv446_f0_l0</t>
        </is>
      </c>
      <c r="B2907" t="inlineStr">
        <is>
          <t>8251</t>
        </is>
      </c>
      <c r="C2907" t="inlineStr">
        <is>
          <t>mv_f0_lv446_f0_l0</t>
        </is>
      </c>
      <c r="D2907" t="n">
        <v>48</v>
      </c>
      <c r="E2907" t="n">
        <v>13.70010373801401</v>
      </c>
      <c r="F2907" t="n">
        <v>-13.70010373801401</v>
      </c>
      <c r="G2907" t="n">
        <v>37.50156350705779</v>
      </c>
    </row>
    <row r="2908">
      <c r="A2908" t="inlineStr">
        <is>
          <t>mv_f0_lv315_f0_l0</t>
        </is>
      </c>
      <c r="B2908" t="inlineStr">
        <is>
          <t>6727</t>
        </is>
      </c>
      <c r="C2908" t="inlineStr">
        <is>
          <t>mv_f0_lv315_f0_l0</t>
        </is>
      </c>
      <c r="D2908" t="n">
        <v>48</v>
      </c>
      <c r="E2908" t="n">
        <v>13.69738478465507</v>
      </c>
      <c r="F2908" t="n">
        <v>-13.69738478465507</v>
      </c>
      <c r="G2908" t="n">
        <v>30.69350280339624</v>
      </c>
    </row>
    <row r="2909">
      <c r="A2909" t="inlineStr">
        <is>
          <t>mv_f0_lv664_f0_l1</t>
        </is>
      </c>
      <c r="B2909" t="inlineStr">
        <is>
          <t>10631</t>
        </is>
      </c>
      <c r="C2909" t="inlineStr">
        <is>
          <t>mv_f0_lv664_f0_l1</t>
        </is>
      </c>
      <c r="D2909" t="n">
        <v>48</v>
      </c>
      <c r="E2909" t="n">
        <v>13.6800905976427</v>
      </c>
      <c r="F2909" t="n">
        <v>-13.6800905976427</v>
      </c>
      <c r="G2909" t="n">
        <v>37.73312792003708</v>
      </c>
    </row>
    <row r="2910">
      <c r="A2910" t="inlineStr">
        <is>
          <t>mv_f0_lv430_f0_l1</t>
        </is>
      </c>
      <c r="B2910" t="inlineStr">
        <is>
          <t>7903</t>
        </is>
      </c>
      <c r="C2910" t="inlineStr">
        <is>
          <t>mv_f0_lv430_f0_l1</t>
        </is>
      </c>
      <c r="D2910" t="n">
        <v>48</v>
      </c>
      <c r="E2910" t="n">
        <v>13.67500299100543</v>
      </c>
      <c r="F2910" t="n">
        <v>-13.67500299100543</v>
      </c>
      <c r="G2910" t="n">
        <v>37.77471446345874</v>
      </c>
    </row>
    <row r="2911">
      <c r="A2911" t="inlineStr">
        <is>
          <t>mv_f0_lv403_f0_l2</t>
        </is>
      </c>
      <c r="B2911" t="inlineStr">
        <is>
          <t>7613</t>
        </is>
      </c>
      <c r="C2911" t="inlineStr">
        <is>
          <t>mv_f0_lv403_f0_l2</t>
        </is>
      </c>
      <c r="D2911" t="n">
        <v>48</v>
      </c>
      <c r="E2911" t="n">
        <v>13.6745188489429</v>
      </c>
      <c r="F2911" t="n">
        <v>-13.6745188489429</v>
      </c>
      <c r="G2911" t="n">
        <v>29.52666953237673</v>
      </c>
    </row>
    <row r="2912">
      <c r="A2912" t="inlineStr">
        <is>
          <t>mv_f0_lv107_f0_l30</t>
        </is>
      </c>
      <c r="B2912" t="inlineStr">
        <is>
          <t>4625</t>
        </is>
      </c>
      <c r="C2912" t="inlineStr">
        <is>
          <t>mv_f0_lv107_f0_l30</t>
        </is>
      </c>
      <c r="D2912" t="n">
        <v>48</v>
      </c>
      <c r="E2912" t="n">
        <v>13.63409531432237</v>
      </c>
      <c r="F2912" t="n">
        <v>-13.63409531432237</v>
      </c>
      <c r="G2912" t="n">
        <v>52.28715359300677</v>
      </c>
    </row>
    <row r="2913">
      <c r="A2913" t="inlineStr">
        <is>
          <t>mv_f0_lv555_f0_l6</t>
        </is>
      </c>
      <c r="B2913" t="inlineStr">
        <is>
          <t>9507</t>
        </is>
      </c>
      <c r="C2913" t="inlineStr">
        <is>
          <t>mv_f0_lv555_f0_l6</t>
        </is>
      </c>
      <c r="D2913" t="n">
        <v>48</v>
      </c>
      <c r="E2913" t="n">
        <v>13.62770170280152</v>
      </c>
      <c r="F2913" t="n">
        <v>-13.62770170280152</v>
      </c>
      <c r="G2913" t="n">
        <v>32.38108223199357</v>
      </c>
    </row>
    <row r="2914">
      <c r="A2914" t="inlineStr">
        <is>
          <t>mv_f0_lv695_f0_l0</t>
        </is>
      </c>
      <c r="B2914" t="inlineStr">
        <is>
          <t>10927</t>
        </is>
      </c>
      <c r="C2914" t="inlineStr">
        <is>
          <t>mv_f0_lv695_f0_l0</t>
        </is>
      </c>
      <c r="D2914" t="n">
        <v>48</v>
      </c>
      <c r="E2914" t="n">
        <v>13.61891734444634</v>
      </c>
      <c r="F2914" t="n">
        <v>-13.61891734444634</v>
      </c>
      <c r="G2914" t="n">
        <v>32.57607033408769</v>
      </c>
    </row>
    <row r="2915">
      <c r="A2915" t="inlineStr">
        <is>
          <t>mv_f0_lv571_f1_l28</t>
        </is>
      </c>
      <c r="B2915" t="inlineStr">
        <is>
          <t>9789</t>
        </is>
      </c>
      <c r="C2915" t="inlineStr">
        <is>
          <t>mv_f0_lv571_f1_l28</t>
        </is>
      </c>
      <c r="D2915" t="n">
        <v>48</v>
      </c>
      <c r="E2915" t="n">
        <v>13.61875951947422</v>
      </c>
      <c r="F2915" t="n">
        <v>-13.61875951947422</v>
      </c>
      <c r="G2915" t="n">
        <v>31.62373148331292</v>
      </c>
    </row>
    <row r="2916">
      <c r="A2916" t="inlineStr">
        <is>
          <t>mv_f0_lv481_f0_l0</t>
        </is>
      </c>
      <c r="B2916" t="inlineStr">
        <is>
          <t>8803</t>
        </is>
      </c>
      <c r="C2916" t="inlineStr">
        <is>
          <t>mv_f0_lv481_f0_l0</t>
        </is>
      </c>
      <c r="D2916" t="n">
        <v>48</v>
      </c>
      <c r="E2916" t="n">
        <v>13.61670281034166</v>
      </c>
      <c r="F2916" t="n">
        <v>-13.61670281034166</v>
      </c>
      <c r="G2916" t="n">
        <v>54.07076607348874</v>
      </c>
    </row>
    <row r="2917">
      <c r="A2917" t="inlineStr">
        <is>
          <t>mv_f0_lv632_f0_l38</t>
        </is>
      </c>
      <c r="B2917" t="inlineStr">
        <is>
          <t>10315</t>
        </is>
      </c>
      <c r="C2917" t="inlineStr">
        <is>
          <t>mv_f0_lv632_f0_l38</t>
        </is>
      </c>
      <c r="D2917" t="n">
        <v>48</v>
      </c>
      <c r="E2917" t="n">
        <v>13.59527546436284</v>
      </c>
      <c r="F2917" t="n">
        <v>-13.59527546436284</v>
      </c>
      <c r="G2917" t="n">
        <v>24.82832258528418</v>
      </c>
    </row>
    <row r="2918">
      <c r="A2918" t="inlineStr">
        <is>
          <t>mv_f0_lv390_f0_l0</t>
        </is>
      </c>
      <c r="B2918" t="inlineStr">
        <is>
          <t>7517</t>
        </is>
      </c>
      <c r="C2918" t="inlineStr">
        <is>
          <t>mv_f0_lv390_f0_l0</t>
        </is>
      </c>
      <c r="D2918" t="n">
        <v>48</v>
      </c>
      <c r="E2918" t="n">
        <v>13.54009086595921</v>
      </c>
      <c r="F2918" t="n">
        <v>-13.54009086595921</v>
      </c>
      <c r="G2918" t="n">
        <v>27.28827842378112</v>
      </c>
    </row>
    <row r="2919">
      <c r="A2919" t="inlineStr">
        <is>
          <t>mv_f0_lv408_f0_l1</t>
        </is>
      </c>
      <c r="B2919" t="inlineStr">
        <is>
          <t>7751</t>
        </is>
      </c>
      <c r="C2919" t="inlineStr">
        <is>
          <t>mv_f0_lv408_f0_l1</t>
        </is>
      </c>
      <c r="D2919" t="n">
        <v>48</v>
      </c>
      <c r="E2919" t="n">
        <v>13.53228240822043</v>
      </c>
      <c r="F2919" t="n">
        <v>-13.53228240822043</v>
      </c>
      <c r="G2919" t="n">
        <v>26.98383119519191</v>
      </c>
    </row>
    <row r="2920">
      <c r="A2920" t="inlineStr">
        <is>
          <t>mv_f0_lv610_f0_l22</t>
        </is>
      </c>
      <c r="B2920" t="inlineStr">
        <is>
          <t>10095</t>
        </is>
      </c>
      <c r="C2920" t="inlineStr">
        <is>
          <t>mv_f0_lv610_f0_l22</t>
        </is>
      </c>
      <c r="D2920" t="n">
        <v>48</v>
      </c>
      <c r="E2920" t="n">
        <v>13.53099451377975</v>
      </c>
      <c r="F2920" t="n">
        <v>-13.53099451377975</v>
      </c>
      <c r="G2920" t="n">
        <v>27.12605331533755</v>
      </c>
    </row>
    <row r="2921">
      <c r="A2921" t="inlineStr">
        <is>
          <t>mv_f0_lv610_f0_l20</t>
        </is>
      </c>
      <c r="B2921" t="inlineStr">
        <is>
          <t>10091</t>
        </is>
      </c>
      <c r="C2921" t="inlineStr">
        <is>
          <t>mv_f0_lv610_f0_l20</t>
        </is>
      </c>
      <c r="D2921" t="n">
        <v>48</v>
      </c>
      <c r="E2921" t="n">
        <v>13.52014220668002</v>
      </c>
      <c r="F2921" t="n">
        <v>-13.52014220668002</v>
      </c>
      <c r="G2921" t="n">
        <v>26.59904511026965</v>
      </c>
    </row>
    <row r="2922">
      <c r="A2922" t="inlineStr">
        <is>
          <t>mv_f0_lv368_f0_l37</t>
        </is>
      </c>
      <c r="B2922" t="inlineStr">
        <is>
          <t>7131</t>
        </is>
      </c>
      <c r="C2922" t="inlineStr">
        <is>
          <t>mv_f0_lv368_f0_l37</t>
        </is>
      </c>
      <c r="D2922" t="n">
        <v>48</v>
      </c>
      <c r="E2922" t="n">
        <v>13.50929014074934</v>
      </c>
      <c r="F2922" t="n">
        <v>-13.50929014074934</v>
      </c>
      <c r="G2922" t="n">
        <v>25.06864301531432</v>
      </c>
    </row>
    <row r="2923">
      <c r="A2923" t="inlineStr">
        <is>
          <t>mv_f0_lv492_f0_l23</t>
        </is>
      </c>
      <c r="B2923" t="inlineStr">
        <is>
          <t>8907</t>
        </is>
      </c>
      <c r="C2923" t="inlineStr">
        <is>
          <t>mv_f0_lv492_f0_l23</t>
        </is>
      </c>
      <c r="D2923" t="n">
        <v>48</v>
      </c>
      <c r="E2923" t="n">
        <v>13.50794093925016</v>
      </c>
      <c r="F2923" t="n">
        <v>-13.50794093925016</v>
      </c>
      <c r="G2923" t="n">
        <v>36.92018112853404</v>
      </c>
    </row>
    <row r="2924">
      <c r="A2924" t="inlineStr">
        <is>
          <t>mv_f0_lv592_f0_l0</t>
        </is>
      </c>
      <c r="B2924" t="inlineStr">
        <is>
          <t>9981</t>
        </is>
      </c>
      <c r="C2924" t="inlineStr">
        <is>
          <t>mv_f0_lv592_f0_l0</t>
        </is>
      </c>
      <c r="D2924" t="n">
        <v>48</v>
      </c>
      <c r="E2924" t="n">
        <v>13.50567991045533</v>
      </c>
      <c r="F2924" t="n">
        <v>-13.50567991045533</v>
      </c>
      <c r="G2924" t="n">
        <v>47.79424788669877</v>
      </c>
    </row>
    <row r="2925">
      <c r="A2925" t="inlineStr">
        <is>
          <t>mv_f0_lv321_f0_l0</t>
        </is>
      </c>
      <c r="B2925" t="inlineStr">
        <is>
          <t>6751</t>
        </is>
      </c>
      <c r="C2925" t="inlineStr">
        <is>
          <t>mv_f0_lv321_f0_l0</t>
        </is>
      </c>
      <c r="D2925" t="n">
        <v>48</v>
      </c>
      <c r="E2925" t="n">
        <v>13.47521162273742</v>
      </c>
      <c r="F2925" t="n">
        <v>-13.47521162273742</v>
      </c>
      <c r="G2925" t="n">
        <v>24.33434084603425</v>
      </c>
    </row>
    <row r="2926">
      <c r="A2926" t="inlineStr">
        <is>
          <t>mv_f0_lv571_f1_l27</t>
        </is>
      </c>
      <c r="B2926" t="inlineStr">
        <is>
          <t>9787</t>
        </is>
      </c>
      <c r="C2926" t="inlineStr">
        <is>
          <t>mv_f0_lv571_f1_l27</t>
        </is>
      </c>
      <c r="D2926" t="n">
        <v>48</v>
      </c>
      <c r="E2926" t="n">
        <v>13.47124703112643</v>
      </c>
      <c r="F2926" t="n">
        <v>-13.47124703112643</v>
      </c>
      <c r="G2926" t="n">
        <v>31.43801438927314</v>
      </c>
    </row>
    <row r="2927">
      <c r="A2927" t="inlineStr">
        <is>
          <t>mv_f0_lv610_f0_l21</t>
        </is>
      </c>
      <c r="B2927" t="inlineStr">
        <is>
          <t>10093</t>
        </is>
      </c>
      <c r="C2927" t="inlineStr">
        <is>
          <t>mv_f0_lv610_f0_l21</t>
        </is>
      </c>
      <c r="D2927" t="n">
        <v>48</v>
      </c>
      <c r="E2927" t="n">
        <v>13.45341894240664</v>
      </c>
      <c r="F2927" t="n">
        <v>-13.45341894240664</v>
      </c>
      <c r="G2927" t="n">
        <v>25.98587855880427</v>
      </c>
    </row>
    <row r="2928">
      <c r="A2928" t="inlineStr">
        <is>
          <t>mv_f0_lv406_f1_l21</t>
        </is>
      </c>
      <c r="B2928" t="inlineStr">
        <is>
          <t>7743</t>
        </is>
      </c>
      <c r="C2928" t="inlineStr">
        <is>
          <t>mv_f0_lv406_f1_l21</t>
        </is>
      </c>
      <c r="D2928" t="n">
        <v>48</v>
      </c>
      <c r="E2928" t="n">
        <v>13.43006431071116</v>
      </c>
      <c r="F2928" t="n">
        <v>-13.43006431071116</v>
      </c>
      <c r="G2928" t="n">
        <v>26.31018117017174</v>
      </c>
    </row>
    <row r="2929">
      <c r="A2929" t="inlineStr">
        <is>
          <t>mv_f0_lv382_f0_l0</t>
        </is>
      </c>
      <c r="B2929" t="inlineStr">
        <is>
          <t>7365</t>
        </is>
      </c>
      <c r="C2929" t="inlineStr">
        <is>
          <t>mv_f0_lv382_f0_l0</t>
        </is>
      </c>
      <c r="D2929" t="n">
        <v>48</v>
      </c>
      <c r="E2929" t="n">
        <v>13.41978403803035</v>
      </c>
      <c r="F2929" t="n">
        <v>-13.41978403803035</v>
      </c>
      <c r="G2929" t="n">
        <v>31.5527767063049</v>
      </c>
    </row>
    <row r="2930">
      <c r="A2930" t="inlineStr">
        <is>
          <t>mv_f0_lv354_f0_l0</t>
        </is>
      </c>
      <c r="B2930" t="inlineStr">
        <is>
          <t>7003</t>
        </is>
      </c>
      <c r="C2930" t="inlineStr">
        <is>
          <t>mv_f0_lv354_f0_l0</t>
        </is>
      </c>
      <c r="D2930" t="n">
        <v>48</v>
      </c>
      <c r="E2930" t="n">
        <v>13.41949339179099</v>
      </c>
      <c r="F2930" t="n">
        <v>-13.41949339179099</v>
      </c>
      <c r="G2930" t="n">
        <v>24.72441236789911</v>
      </c>
    </row>
    <row r="2931">
      <c r="A2931" t="inlineStr">
        <is>
          <t>mv_f0_lv691_f0_l0</t>
        </is>
      </c>
      <c r="B2931" t="inlineStr">
        <is>
          <t>10907</t>
        </is>
      </c>
      <c r="C2931" t="inlineStr">
        <is>
          <t>mv_f0_lv691_f0_l0</t>
        </is>
      </c>
      <c r="D2931" t="n">
        <v>48</v>
      </c>
      <c r="E2931" t="n">
        <v>13.41216587944458</v>
      </c>
      <c r="F2931" t="n">
        <v>-13.41216587944458</v>
      </c>
      <c r="G2931" t="n">
        <v>56.35151332272687</v>
      </c>
    </row>
    <row r="2932">
      <c r="A2932" t="inlineStr">
        <is>
          <t>mv_f0_lv179_f0_l0</t>
        </is>
      </c>
      <c r="B2932" t="inlineStr">
        <is>
          <t>5103</t>
        </is>
      </c>
      <c r="C2932" t="inlineStr">
        <is>
          <t>mv_f0_lv179_f0_l0</t>
        </is>
      </c>
      <c r="D2932" t="n">
        <v>48</v>
      </c>
      <c r="E2932" t="n">
        <v>13.40875975419915</v>
      </c>
      <c r="F2932" t="n">
        <v>-13.40875975419915</v>
      </c>
      <c r="G2932" t="n">
        <v>25.60602508792821</v>
      </c>
    </row>
    <row r="2933">
      <c r="A2933" t="inlineStr">
        <is>
          <t>mv_f0_lv344_f0_l1</t>
        </is>
      </c>
      <c r="B2933" t="inlineStr">
        <is>
          <t>6969</t>
        </is>
      </c>
      <c r="C2933" t="inlineStr">
        <is>
          <t>mv_f0_lv344_f0_l1</t>
        </is>
      </c>
      <c r="D2933" t="n">
        <v>48</v>
      </c>
      <c r="E2933" t="n">
        <v>13.38673911758796</v>
      </c>
      <c r="F2933" t="n">
        <v>-13.38673911758796</v>
      </c>
      <c r="G2933" t="n">
        <v>29.87523865222386</v>
      </c>
    </row>
    <row r="2934">
      <c r="A2934" t="inlineStr">
        <is>
          <t>mv_f0_lv457_f0_l39</t>
        </is>
      </c>
      <c r="B2934" t="inlineStr">
        <is>
          <t>8517</t>
        </is>
      </c>
      <c r="C2934" t="inlineStr">
        <is>
          <t>mv_f0_lv457_f0_l39</t>
        </is>
      </c>
      <c r="D2934" t="n">
        <v>48</v>
      </c>
      <c r="E2934" t="n">
        <v>13.366501236791</v>
      </c>
      <c r="F2934" t="n">
        <v>-13.366501236791</v>
      </c>
      <c r="G2934" t="n">
        <v>25.14760368396795</v>
      </c>
    </row>
    <row r="2935">
      <c r="A2935" t="inlineStr">
        <is>
          <t>mv_f0_lv437_f0_l0</t>
        </is>
      </c>
      <c r="B2935" t="inlineStr">
        <is>
          <t>7941</t>
        </is>
      </c>
      <c r="C2935" t="inlineStr">
        <is>
          <t>mv_f0_lv437_f0_l0</t>
        </is>
      </c>
      <c r="D2935" t="n">
        <v>48</v>
      </c>
      <c r="E2935" t="n">
        <v>13.36254418671929</v>
      </c>
      <c r="F2935" t="n">
        <v>-13.36254418671929</v>
      </c>
      <c r="G2935" t="n">
        <v>31.87667361629094</v>
      </c>
    </row>
    <row r="2936">
      <c r="A2936" t="inlineStr">
        <is>
          <t>mv_f0_lv486_f0_l0</t>
        </is>
      </c>
      <c r="B2936" t="inlineStr">
        <is>
          <t>8813</t>
        </is>
      </c>
      <c r="C2936" t="inlineStr">
        <is>
          <t>mv_f0_lv486_f0_l0</t>
        </is>
      </c>
      <c r="D2936" t="n">
        <v>48</v>
      </c>
      <c r="E2936" t="n">
        <v>13.34413266208734</v>
      </c>
      <c r="F2936" t="n">
        <v>-13.34413266208734</v>
      </c>
      <c r="G2936" t="n">
        <v>21.73147200578457</v>
      </c>
    </row>
    <row r="2937">
      <c r="A2937" t="inlineStr">
        <is>
          <t>mv_f0_lv86_f0_l3</t>
        </is>
      </c>
      <c r="B2937" t="inlineStr">
        <is>
          <t>4387</t>
        </is>
      </c>
      <c r="C2937" t="inlineStr">
        <is>
          <t>mv_f0_lv86_f0_l3</t>
        </is>
      </c>
      <c r="D2937" t="n">
        <v>48</v>
      </c>
      <c r="E2937" t="n">
        <v>13.33365734084211</v>
      </c>
      <c r="F2937" t="n">
        <v>-13.33365734084211</v>
      </c>
      <c r="G2937" t="n">
        <v>34.91661272747048</v>
      </c>
    </row>
    <row r="2938">
      <c r="A2938" t="inlineStr">
        <is>
          <t>mv_f0_lv43_f0_l2</t>
        </is>
      </c>
      <c r="B2938" t="inlineStr">
        <is>
          <t>3873</t>
        </is>
      </c>
      <c r="C2938" t="inlineStr">
        <is>
          <t>mv_f0_lv43_f0_l2</t>
        </is>
      </c>
      <c r="D2938" t="n">
        <v>48</v>
      </c>
      <c r="E2938" t="n">
        <v>13.33182648725684</v>
      </c>
      <c r="F2938" t="n">
        <v>-13.33182648725684</v>
      </c>
      <c r="G2938" t="n">
        <v>26.95875965321263</v>
      </c>
    </row>
    <row r="2939">
      <c r="A2939" t="inlineStr">
        <is>
          <t>mv_f0_lv643_f0_l0</t>
        </is>
      </c>
      <c r="B2939" t="inlineStr">
        <is>
          <t>10381</t>
        </is>
      </c>
      <c r="C2939" t="inlineStr">
        <is>
          <t>mv_f0_lv643_f0_l0</t>
        </is>
      </c>
      <c r="D2939" t="n">
        <v>48</v>
      </c>
      <c r="E2939" t="n">
        <v>13.31966825566723</v>
      </c>
      <c r="F2939" t="n">
        <v>-13.31966825566723</v>
      </c>
      <c r="G2939" t="n">
        <v>33.30478378414892</v>
      </c>
    </row>
    <row r="2940">
      <c r="A2940" t="inlineStr">
        <is>
          <t>mv_f0_lv528_f0_l9</t>
        </is>
      </c>
      <c r="B2940" t="inlineStr">
        <is>
          <t>9387</t>
        </is>
      </c>
      <c r="C2940" t="inlineStr">
        <is>
          <t>mv_f0_lv528_f0_l9</t>
        </is>
      </c>
      <c r="D2940" t="n">
        <v>48</v>
      </c>
      <c r="E2940" t="n">
        <v>13.31498520079212</v>
      </c>
      <c r="F2940" t="n">
        <v>-13.31498520079212</v>
      </c>
      <c r="G2940" t="n">
        <v>35.87343390784626</v>
      </c>
    </row>
    <row r="2941">
      <c r="A2941" t="inlineStr">
        <is>
          <t>mv_f0_lv471_f0_l28</t>
        </is>
      </c>
      <c r="B2941" t="inlineStr">
        <is>
          <t>8709</t>
        </is>
      </c>
      <c r="C2941" t="inlineStr">
        <is>
          <t>mv_f0_lv471_f0_l28</t>
        </is>
      </c>
      <c r="D2941" t="n">
        <v>48</v>
      </c>
      <c r="E2941" t="n">
        <v>13.30428247794833</v>
      </c>
      <c r="F2941" t="n">
        <v>-13.30428247794833</v>
      </c>
      <c r="G2941" t="n">
        <v>48.58504735156535</v>
      </c>
    </row>
    <row r="2942">
      <c r="A2942" t="inlineStr">
        <is>
          <t>mv_f0_l2264</t>
        </is>
      </c>
      <c r="B2942" t="inlineStr">
        <is>
          <t>2145</t>
        </is>
      </c>
      <c r="C2942" t="inlineStr">
        <is>
          <t>mv_f0_l2264</t>
        </is>
      </c>
      <c r="D2942" t="n">
        <v>48</v>
      </c>
      <c r="E2942" t="n">
        <v>13.26137083676552</v>
      </c>
      <c r="F2942" t="n">
        <v>-13.26137083676552</v>
      </c>
      <c r="G2942" t="n">
        <v>27.18259294169065</v>
      </c>
    </row>
    <row r="2943">
      <c r="A2943" t="inlineStr">
        <is>
          <t>mv_f0_lv416_f0_l4</t>
        </is>
      </c>
      <c r="B2943" t="inlineStr">
        <is>
          <t>7801</t>
        </is>
      </c>
      <c r="C2943" t="inlineStr">
        <is>
          <t>mv_f0_lv416_f0_l4</t>
        </is>
      </c>
      <c r="D2943" t="n">
        <v>48</v>
      </c>
      <c r="E2943" t="n">
        <v>13.20115526476008</v>
      </c>
      <c r="F2943" t="n">
        <v>-13.20115526476008</v>
      </c>
      <c r="G2943" t="n">
        <v>17.19848354026131</v>
      </c>
    </row>
    <row r="2944">
      <c r="A2944" t="inlineStr">
        <is>
          <t>mv_f0_lv406_f0_l36</t>
        </is>
      </c>
      <c r="B2944" t="inlineStr">
        <is>
          <t>7693</t>
        </is>
      </c>
      <c r="C2944" t="inlineStr">
        <is>
          <t>mv_f0_lv406_f0_l36</t>
        </is>
      </c>
      <c r="D2944" t="n">
        <v>48</v>
      </c>
      <c r="E2944" t="n">
        <v>13.19690502268116</v>
      </c>
      <c r="F2944" t="n">
        <v>-13.19690502268116</v>
      </c>
      <c r="G2944" t="n">
        <v>35.0537418179393</v>
      </c>
    </row>
    <row r="2945">
      <c r="A2945" t="inlineStr">
        <is>
          <t>mv_f0_lv443_f0_l0</t>
        </is>
      </c>
      <c r="B2945" t="inlineStr">
        <is>
          <t>8245</t>
        </is>
      </c>
      <c r="C2945" t="inlineStr">
        <is>
          <t>mv_f0_lv443_f0_l0</t>
        </is>
      </c>
      <c r="D2945" t="n">
        <v>48</v>
      </c>
      <c r="E2945" t="n">
        <v>13.19060091562687</v>
      </c>
      <c r="F2945" t="n">
        <v>-13.19060091562687</v>
      </c>
      <c r="G2945" t="n">
        <v>31.38395902898282</v>
      </c>
    </row>
    <row r="2946">
      <c r="A2946" t="inlineStr">
        <is>
          <t>mv_f0_lv226_f1_l1</t>
        </is>
      </c>
      <c r="B2946" t="inlineStr">
        <is>
          <t>5527</t>
        </is>
      </c>
      <c r="C2946" t="inlineStr">
        <is>
          <t>mv_f0_lv226_f1_l1</t>
        </is>
      </c>
      <c r="D2946" t="n">
        <v>48</v>
      </c>
      <c r="E2946" t="n">
        <v>13.17648346145725</v>
      </c>
      <c r="F2946" t="n">
        <v>-13.17648346145725</v>
      </c>
      <c r="G2946" t="n">
        <v>25.96845100443617</v>
      </c>
    </row>
    <row r="2947">
      <c r="A2947" t="inlineStr">
        <is>
          <t>mv_f0_lv624_f0_l16</t>
        </is>
      </c>
      <c r="B2947" t="inlineStr">
        <is>
          <t>10181</t>
        </is>
      </c>
      <c r="C2947" t="inlineStr">
        <is>
          <t>mv_f0_lv624_f0_l16</t>
        </is>
      </c>
      <c r="D2947" t="n">
        <v>48</v>
      </c>
      <c r="E2947" t="n">
        <v>13.17544419570225</v>
      </c>
      <c r="F2947" t="n">
        <v>-13.17544419570225</v>
      </c>
      <c r="G2947" t="n">
        <v>34.70309952697495</v>
      </c>
    </row>
    <row r="2948">
      <c r="A2948" t="inlineStr">
        <is>
          <t>mv_f0_lv338_f0_l15</t>
        </is>
      </c>
      <c r="B2948" t="inlineStr">
        <is>
          <t>6921</t>
        </is>
      </c>
      <c r="C2948" t="inlineStr">
        <is>
          <t>mv_f0_lv338_f0_l15</t>
        </is>
      </c>
      <c r="D2948" t="n">
        <v>48</v>
      </c>
      <c r="E2948" t="n">
        <v>13.15793188935864</v>
      </c>
      <c r="F2948" t="n">
        <v>-13.15793188935864</v>
      </c>
      <c r="G2948" t="n">
        <v>23.43242763343856</v>
      </c>
    </row>
    <row r="2949">
      <c r="A2949" t="inlineStr">
        <is>
          <t>mv_f0_lv387_f0_l2</t>
        </is>
      </c>
      <c r="B2949" t="inlineStr">
        <is>
          <t>7465</t>
        </is>
      </c>
      <c r="C2949" t="inlineStr">
        <is>
          <t>mv_f0_lv387_f0_l2</t>
        </is>
      </c>
      <c r="D2949" t="n">
        <v>48</v>
      </c>
      <c r="E2949" t="n">
        <v>13.1417894051451</v>
      </c>
      <c r="F2949" t="n">
        <v>-13.1417894051451</v>
      </c>
      <c r="G2949" t="n">
        <v>23.14298986396077</v>
      </c>
    </row>
    <row r="2950">
      <c r="A2950" t="inlineStr">
        <is>
          <t>mv_f0_lv39_f0_l0</t>
        </is>
      </c>
      <c r="B2950" t="inlineStr">
        <is>
          <t>3859</t>
        </is>
      </c>
      <c r="C2950" t="inlineStr">
        <is>
          <t>mv_f0_lv39_f0_l0</t>
        </is>
      </c>
      <c r="D2950" t="n">
        <v>48</v>
      </c>
      <c r="E2950" t="n">
        <v>13.1299761662379</v>
      </c>
      <c r="F2950" t="n">
        <v>-13.1299761662379</v>
      </c>
      <c r="G2950" t="n">
        <v>19.50682325002833</v>
      </c>
    </row>
    <row r="2951">
      <c r="A2951" t="inlineStr">
        <is>
          <t>mv_f0_lv406_f0_l34</t>
        </is>
      </c>
      <c r="B2951" t="inlineStr">
        <is>
          <t>7689</t>
        </is>
      </c>
      <c r="C2951" t="inlineStr">
        <is>
          <t>mv_f0_lv406_f0_l34</t>
        </is>
      </c>
      <c r="D2951" t="n">
        <v>48</v>
      </c>
      <c r="E2951" t="n">
        <v>13.12321219708114</v>
      </c>
      <c r="F2951" t="n">
        <v>-13.12321219708114</v>
      </c>
      <c r="G2951" t="n">
        <v>42.03504411177173</v>
      </c>
    </row>
    <row r="2952">
      <c r="A2952" t="inlineStr">
        <is>
          <t>mv_f0_lv227_f1_l8</t>
        </is>
      </c>
      <c r="B2952" t="inlineStr">
        <is>
          <t>5641</t>
        </is>
      </c>
      <c r="C2952" t="inlineStr">
        <is>
          <t>mv_f0_lv227_f1_l8</t>
        </is>
      </c>
      <c r="D2952" t="n">
        <v>48</v>
      </c>
      <c r="E2952" t="n">
        <v>13.11969331778334</v>
      </c>
      <c r="F2952" t="n">
        <v>-13.11969331778334</v>
      </c>
      <c r="G2952" t="n">
        <v>29.55835517371462</v>
      </c>
    </row>
    <row r="2953">
      <c r="A2953" t="inlineStr">
        <is>
          <t>mv_f0_lv197_f0_l2</t>
        </is>
      </c>
      <c r="B2953" t="inlineStr">
        <is>
          <t>5273</t>
        </is>
      </c>
      <c r="C2953" t="inlineStr">
        <is>
          <t>mv_f0_lv197_f0_l2</t>
        </is>
      </c>
      <c r="D2953" t="n">
        <v>48</v>
      </c>
      <c r="E2953" t="n">
        <v>13.10160340547954</v>
      </c>
      <c r="F2953" t="n">
        <v>-13.10160340547954</v>
      </c>
      <c r="G2953" t="n">
        <v>26.51347143552765</v>
      </c>
    </row>
    <row r="2954">
      <c r="A2954" t="inlineStr">
        <is>
          <t>mv_f0_lv636_f0_l0</t>
        </is>
      </c>
      <c r="B2954" t="inlineStr">
        <is>
          <t>10357</t>
        </is>
      </c>
      <c r="C2954" t="inlineStr">
        <is>
          <t>mv_f0_lv636_f0_l0</t>
        </is>
      </c>
      <c r="D2954" t="n">
        <v>48</v>
      </c>
      <c r="E2954" t="n">
        <v>13.05868320839063</v>
      </c>
      <c r="F2954" t="n">
        <v>-13.05868320839063</v>
      </c>
      <c r="G2954" t="n">
        <v>51.35599764738664</v>
      </c>
    </row>
    <row r="2955">
      <c r="A2955" t="inlineStr">
        <is>
          <t>mv_f0_lv584_f1_l13</t>
        </is>
      </c>
      <c r="B2955" t="inlineStr">
        <is>
          <t>9949</t>
        </is>
      </c>
      <c r="C2955" t="inlineStr">
        <is>
          <t>mv_f0_lv584_f1_l13</t>
        </is>
      </c>
      <c r="D2955" t="n">
        <v>48</v>
      </c>
      <c r="E2955" t="n">
        <v>13.04031362850331</v>
      </c>
      <c r="F2955" t="n">
        <v>-13.04031362850331</v>
      </c>
      <c r="G2955" t="n">
        <v>39.89192564431443</v>
      </c>
    </row>
    <row r="2956">
      <c r="A2956" t="inlineStr">
        <is>
          <t>mv_f0_lv107_f0_l29</t>
        </is>
      </c>
      <c r="B2956" t="inlineStr">
        <is>
          <t>4623</t>
        </is>
      </c>
      <c r="C2956" t="inlineStr">
        <is>
          <t>mv_f0_lv107_f0_l29</t>
        </is>
      </c>
      <c r="D2956" t="n">
        <v>48</v>
      </c>
      <c r="E2956" t="n">
        <v>13.02880625577326</v>
      </c>
      <c r="F2956" t="n">
        <v>-13.02880625577326</v>
      </c>
      <c r="G2956" t="n">
        <v>42.41141387919292</v>
      </c>
    </row>
    <row r="2957">
      <c r="A2957" t="inlineStr">
        <is>
          <t>mv_f0_lv175_f0_l0</t>
        </is>
      </c>
      <c r="B2957" t="inlineStr">
        <is>
          <t>5087</t>
        </is>
      </c>
      <c r="C2957" t="inlineStr">
        <is>
          <t>mv_f0_lv175_f0_l0</t>
        </is>
      </c>
      <c r="D2957" t="n">
        <v>48</v>
      </c>
      <c r="E2957" t="n">
        <v>13.02110551648166</v>
      </c>
      <c r="F2957" t="n">
        <v>-13.02110551648166</v>
      </c>
      <c r="G2957" t="n">
        <v>33.33729875515444</v>
      </c>
    </row>
    <row r="2958">
      <c r="A2958" t="inlineStr">
        <is>
          <t>mv_f0_lv248_f0_l37</t>
        </is>
      </c>
      <c r="B2958" t="inlineStr">
        <is>
          <t>5915</t>
        </is>
      </c>
      <c r="C2958" t="inlineStr">
        <is>
          <t>mv_f0_lv248_f0_l37</t>
        </is>
      </c>
      <c r="D2958" t="n">
        <v>48</v>
      </c>
      <c r="E2958" t="n">
        <v>13.01455426244146</v>
      </c>
      <c r="F2958" t="n">
        <v>-13.01455426244146</v>
      </c>
      <c r="G2958" t="n">
        <v>41.18356560401114</v>
      </c>
    </row>
    <row r="2959">
      <c r="A2959" t="inlineStr">
        <is>
          <t>mv_f0_lv632_f0_l37</t>
        </is>
      </c>
      <c r="B2959" t="inlineStr">
        <is>
          <t>10313</t>
        </is>
      </c>
      <c r="C2959" t="inlineStr">
        <is>
          <t>mv_f0_lv632_f0_l37</t>
        </is>
      </c>
      <c r="D2959" t="n">
        <v>48</v>
      </c>
      <c r="E2959" t="n">
        <v>13.01021551272275</v>
      </c>
      <c r="F2959" t="n">
        <v>-13.01021551272275</v>
      </c>
      <c r="G2959" t="n">
        <v>23.88361765250364</v>
      </c>
    </row>
    <row r="2960">
      <c r="A2960" t="inlineStr">
        <is>
          <t>mv_f0_l2477</t>
        </is>
      </c>
      <c r="B2960" t="inlineStr">
        <is>
          <t>2345</t>
        </is>
      </c>
      <c r="C2960" t="inlineStr">
        <is>
          <t>mv_f0_l2477</t>
        </is>
      </c>
      <c r="D2960" t="n">
        <v>48</v>
      </c>
      <c r="E2960" t="n">
        <v>13.00410652277317</v>
      </c>
      <c r="F2960" t="n">
        <v>-13.00410652277317</v>
      </c>
      <c r="G2960" t="n">
        <v>26.70898582384782</v>
      </c>
    </row>
    <row r="2961">
      <c r="A2961" t="inlineStr">
        <is>
          <t>mv_f0_lv630_f0_l6</t>
        </is>
      </c>
      <c r="B2961" t="inlineStr">
        <is>
          <t>10231</t>
        </is>
      </c>
      <c r="C2961" t="inlineStr">
        <is>
          <t>mv_f0_lv630_f0_l6</t>
        </is>
      </c>
      <c r="D2961" t="n">
        <v>48</v>
      </c>
      <c r="E2961" t="n">
        <v>12.99868891802458</v>
      </c>
      <c r="F2961" t="n">
        <v>-12.99868891802458</v>
      </c>
      <c r="G2961" t="n">
        <v>50.94140291339926</v>
      </c>
    </row>
    <row r="2962">
      <c r="A2962" t="inlineStr">
        <is>
          <t>mv_f0_lv170_f0_l0</t>
        </is>
      </c>
      <c r="B2962" t="inlineStr">
        <is>
          <t>5069</t>
        </is>
      </c>
      <c r="C2962" t="inlineStr">
        <is>
          <t>mv_f0_lv170_f0_l0</t>
        </is>
      </c>
      <c r="D2962" t="n">
        <v>48</v>
      </c>
      <c r="E2962" t="n">
        <v>12.99853125197172</v>
      </c>
      <c r="F2962" t="n">
        <v>-12.99853125197172</v>
      </c>
      <c r="G2962" t="n">
        <v>23.48397543911091</v>
      </c>
    </row>
    <row r="2963">
      <c r="A2963" t="inlineStr">
        <is>
          <t>mv_f0_lv633_f0_l0_ls</t>
        </is>
      </c>
      <c r="B2963" t="inlineStr">
        <is>
          <t>10348</t>
        </is>
      </c>
      <c r="C2963" t="inlineStr">
        <is>
          <t>mv_f0_lv633_f0_l0_ls</t>
        </is>
      </c>
      <c r="D2963" t="n">
        <v>48</v>
      </c>
      <c r="E2963" t="n">
        <v>12.98304084444518</v>
      </c>
      <c r="F2963" t="n">
        <v>-12.98304084444518</v>
      </c>
      <c r="G2963" t="n">
        <v>30.26882131497732</v>
      </c>
    </row>
    <row r="2964">
      <c r="A2964" t="inlineStr">
        <is>
          <t>mv_f0_lv549_f0_l0</t>
        </is>
      </c>
      <c r="B2964" t="inlineStr">
        <is>
          <t>9465</t>
        </is>
      </c>
      <c r="C2964" t="inlineStr">
        <is>
          <t>mv_f0_lv549_f0_l0</t>
        </is>
      </c>
      <c r="D2964" t="n">
        <v>48</v>
      </c>
      <c r="E2964" t="n">
        <v>12.98250418426982</v>
      </c>
      <c r="F2964" t="n">
        <v>-12.98250418426982</v>
      </c>
      <c r="G2964" t="n">
        <v>22.89933674923784</v>
      </c>
    </row>
    <row r="2965">
      <c r="A2965" t="inlineStr">
        <is>
          <t>mv_f0_lv599_f0_l0</t>
        </is>
      </c>
      <c r="B2965" t="inlineStr">
        <is>
          <t>10019</t>
        </is>
      </c>
      <c r="C2965" t="inlineStr">
        <is>
          <t>mv_f0_lv599_f0_l0</t>
        </is>
      </c>
      <c r="D2965" t="n">
        <v>48</v>
      </c>
      <c r="E2965" t="n">
        <v>12.97009712132122</v>
      </c>
      <c r="F2965" t="n">
        <v>-12.97009712132122</v>
      </c>
      <c r="G2965" t="n">
        <v>30.73917233164182</v>
      </c>
    </row>
    <row r="2966">
      <c r="A2966" t="inlineStr">
        <is>
          <t>mv_f0_lv333_f0_l20</t>
        </is>
      </c>
      <c r="B2966" t="inlineStr">
        <is>
          <t>6873</t>
        </is>
      </c>
      <c r="C2966" t="inlineStr">
        <is>
          <t>mv_f0_lv333_f0_l20</t>
        </is>
      </c>
      <c r="D2966" t="n">
        <v>48</v>
      </c>
      <c r="E2966" t="n">
        <v>12.95365873539131</v>
      </c>
      <c r="F2966" t="n">
        <v>-12.95365873539131</v>
      </c>
      <c r="G2966" t="n">
        <v>26.17690831877923</v>
      </c>
    </row>
    <row r="2967">
      <c r="A2967" t="inlineStr">
        <is>
          <t>mv_f0_lv303_f0_l1</t>
        </is>
      </c>
      <c r="B2967" t="inlineStr">
        <is>
          <t>6663</t>
        </is>
      </c>
      <c r="C2967" t="inlineStr">
        <is>
          <t>mv_f0_lv303_f0_l1</t>
        </is>
      </c>
      <c r="D2967" t="n">
        <v>48</v>
      </c>
      <c r="E2967" t="n">
        <v>12.88632914659804</v>
      </c>
      <c r="F2967" t="n">
        <v>-12.88632914659804</v>
      </c>
      <c r="G2967" t="n">
        <v>33.81542237437944</v>
      </c>
    </row>
    <row r="2968">
      <c r="A2968" t="inlineStr">
        <is>
          <t>mv_f0_lv156_f0_l22</t>
        </is>
      </c>
      <c r="B2968" t="inlineStr">
        <is>
          <t>5007</t>
        </is>
      </c>
      <c r="C2968" t="inlineStr">
        <is>
          <t>mv_f0_lv156_f0_l22</t>
        </is>
      </c>
      <c r="D2968" t="n">
        <v>48</v>
      </c>
      <c r="E2968" t="n">
        <v>12.87779412968957</v>
      </c>
      <c r="F2968" t="n">
        <v>-12.87779412968957</v>
      </c>
      <c r="G2968" t="n">
        <v>25.27145764398995</v>
      </c>
    </row>
    <row r="2969">
      <c r="A2969" t="inlineStr">
        <is>
          <t>mv_f0_lv368_f0_l39</t>
        </is>
      </c>
      <c r="B2969" t="inlineStr">
        <is>
          <t>7135</t>
        </is>
      </c>
      <c r="C2969" t="inlineStr">
        <is>
          <t>mv_f0_lv368_f0_l39</t>
        </is>
      </c>
      <c r="D2969" t="n">
        <v>48</v>
      </c>
      <c r="E2969" t="n">
        <v>12.86682601238257</v>
      </c>
      <c r="F2969" t="n">
        <v>-12.86682601238257</v>
      </c>
      <c r="G2969" t="n">
        <v>21.63439160431679</v>
      </c>
    </row>
    <row r="2970">
      <c r="A2970" t="inlineStr">
        <is>
          <t>mv_f0_lv222_f0_l1</t>
        </is>
      </c>
      <c r="B2970" t="inlineStr">
        <is>
          <t>5435</t>
        </is>
      </c>
      <c r="C2970" t="inlineStr">
        <is>
          <t>mv_f0_lv222_f0_l1</t>
        </is>
      </c>
      <c r="D2970" t="n">
        <v>48</v>
      </c>
      <c r="E2970" t="n">
        <v>12.85348591638468</v>
      </c>
      <c r="F2970" t="n">
        <v>-12.85348591638468</v>
      </c>
      <c r="G2970" t="n">
        <v>26.00833320916021</v>
      </c>
    </row>
    <row r="2971">
      <c r="A2971" t="inlineStr">
        <is>
          <t>mv_f0_lv442_f1_l15</t>
        </is>
      </c>
      <c r="B2971" t="inlineStr">
        <is>
          <t>8239</t>
        </is>
      </c>
      <c r="C2971" t="inlineStr">
        <is>
          <t>mv_f0_lv442_f1_l15</t>
        </is>
      </c>
      <c r="D2971" t="n">
        <v>48</v>
      </c>
      <c r="E2971" t="n">
        <v>12.8501614123568</v>
      </c>
      <c r="F2971" t="n">
        <v>-12.8501614123568</v>
      </c>
      <c r="G2971" t="n">
        <v>40.56346620344952</v>
      </c>
    </row>
    <row r="2972">
      <c r="A2972" t="inlineStr">
        <is>
          <t>mv_f0_lv21_f0_l0</t>
        </is>
      </c>
      <c r="B2972" t="inlineStr">
        <is>
          <t>3699</t>
        </is>
      </c>
      <c r="C2972" t="inlineStr">
        <is>
          <t>mv_f0_lv21_f0_l0</t>
        </is>
      </c>
      <c r="D2972" t="n">
        <v>48</v>
      </c>
      <c r="E2972" t="n">
        <v>12.82533355056347</v>
      </c>
      <c r="F2972" t="n">
        <v>-12.82533355056347</v>
      </c>
      <c r="G2972" t="n">
        <v>20.62646408238948</v>
      </c>
    </row>
    <row r="2973">
      <c r="A2973" t="inlineStr">
        <is>
          <t>mv_f0_lv542_f0_l0</t>
        </is>
      </c>
      <c r="B2973" t="inlineStr">
        <is>
          <t>9437</t>
        </is>
      </c>
      <c r="C2973" t="inlineStr">
        <is>
          <t>mv_f0_lv542_f0_l0</t>
        </is>
      </c>
      <c r="D2973" t="n">
        <v>48</v>
      </c>
      <c r="E2973" t="n">
        <v>12.82274049105622</v>
      </c>
      <c r="F2973" t="n">
        <v>-12.82274049105622</v>
      </c>
      <c r="G2973" t="n">
        <v>26.50766587983507</v>
      </c>
    </row>
    <row r="2974">
      <c r="A2974" t="inlineStr">
        <is>
          <t>mv_f0_lv439_f0_l39</t>
        </is>
      </c>
      <c r="B2974" t="inlineStr">
        <is>
          <t>8105</t>
        </is>
      </c>
      <c r="C2974" t="inlineStr">
        <is>
          <t>mv_f0_lv439_f0_l39</t>
        </is>
      </c>
      <c r="D2974" t="n">
        <v>48</v>
      </c>
      <c r="E2974" t="n">
        <v>12.76779991526361</v>
      </c>
      <c r="F2974" t="n">
        <v>-12.76779991526361</v>
      </c>
      <c r="G2974" t="n">
        <v>22.58668761960022</v>
      </c>
    </row>
    <row r="2975">
      <c r="A2975" t="inlineStr">
        <is>
          <t>mv_f0_lv409_f0_l0</t>
        </is>
      </c>
      <c r="B2975" t="inlineStr">
        <is>
          <t>7755</t>
        </is>
      </c>
      <c r="C2975" t="inlineStr">
        <is>
          <t>mv_f0_lv409_f0_l0</t>
        </is>
      </c>
      <c r="D2975" t="n">
        <v>48</v>
      </c>
      <c r="E2975" t="n">
        <v>12.74962979441147</v>
      </c>
      <c r="F2975" t="n">
        <v>-12.74962979441147</v>
      </c>
      <c r="G2975" t="n">
        <v>30.24067170017428</v>
      </c>
    </row>
    <row r="2976">
      <c r="A2976" t="inlineStr">
        <is>
          <t>mv_f0_lv226_f1_l8</t>
        </is>
      </c>
      <c r="B2976" t="inlineStr">
        <is>
          <t>5541</t>
        </is>
      </c>
      <c r="C2976" t="inlineStr">
        <is>
          <t>mv_f0_lv226_f1_l8</t>
        </is>
      </c>
      <c r="D2976" t="n">
        <v>48</v>
      </c>
      <c r="E2976" t="n">
        <v>12.66612856473045</v>
      </c>
      <c r="F2976" t="n">
        <v>-12.66612856473045</v>
      </c>
      <c r="G2976" t="n">
        <v>35.9100582055537</v>
      </c>
    </row>
    <row r="2977">
      <c r="A2977" t="inlineStr">
        <is>
          <t>mv_f0_lv597_f0_l0</t>
        </is>
      </c>
      <c r="B2977" t="inlineStr">
        <is>
          <t>10009</t>
        </is>
      </c>
      <c r="C2977" t="inlineStr">
        <is>
          <t>mv_f0_lv597_f0_l0</t>
        </is>
      </c>
      <c r="D2977" t="n">
        <v>48</v>
      </c>
      <c r="E2977" t="n">
        <v>12.62933822914918</v>
      </c>
      <c r="F2977" t="n">
        <v>-12.62933822914918</v>
      </c>
      <c r="G2977" t="n">
        <v>27.54147643743514</v>
      </c>
    </row>
    <row r="2978">
      <c r="A2978" t="inlineStr">
        <is>
          <t>mv_f0_lv227_f1_l9</t>
        </is>
      </c>
      <c r="B2978" t="inlineStr">
        <is>
          <t>5643</t>
        </is>
      </c>
      <c r="C2978" t="inlineStr">
        <is>
          <t>mv_f0_lv227_f1_l9</t>
        </is>
      </c>
      <c r="D2978" t="n">
        <v>48</v>
      </c>
      <c r="E2978" t="n">
        <v>12.62798830640782</v>
      </c>
      <c r="F2978" t="n">
        <v>-12.62798830640782</v>
      </c>
      <c r="G2978" t="n">
        <v>30.10189471282695</v>
      </c>
    </row>
    <row r="2979">
      <c r="A2979" t="inlineStr">
        <is>
          <t>mv_f0_lv265_f0_l1</t>
        </is>
      </c>
      <c r="B2979" t="inlineStr">
        <is>
          <t>6327</t>
        </is>
      </c>
      <c r="C2979" t="inlineStr">
        <is>
          <t>mv_f0_lv265_f0_l1</t>
        </is>
      </c>
      <c r="D2979" t="n">
        <v>48</v>
      </c>
      <c r="E2979" t="n">
        <v>12.62557933976169</v>
      </c>
      <c r="F2979" t="n">
        <v>-12.62557933976169</v>
      </c>
      <c r="G2979" t="n">
        <v>29.62561471990856</v>
      </c>
    </row>
    <row r="2980">
      <c r="A2980" t="inlineStr">
        <is>
          <t>mv_f0_lv414_f0_l2</t>
        </is>
      </c>
      <c r="B2980" t="inlineStr">
        <is>
          <t>7789</t>
        </is>
      </c>
      <c r="C2980" t="inlineStr">
        <is>
          <t>mv_f0_lv414_f0_l2</t>
        </is>
      </c>
      <c r="D2980" t="n">
        <v>48</v>
      </c>
      <c r="E2980" t="n">
        <v>12.61972768655053</v>
      </c>
      <c r="F2980" t="n">
        <v>-12.61972768655053</v>
      </c>
      <c r="G2980" t="n">
        <v>46.09182998999777</v>
      </c>
    </row>
    <row r="2981">
      <c r="A2981" t="inlineStr">
        <is>
          <t>mv_f0_lv199_f0_l1</t>
        </is>
      </c>
      <c r="B2981" t="inlineStr">
        <is>
          <t>5281</t>
        </is>
      </c>
      <c r="C2981" t="inlineStr">
        <is>
          <t>mv_f0_lv199_f0_l1</t>
        </is>
      </c>
      <c r="D2981" t="n">
        <v>48</v>
      </c>
      <c r="E2981" t="n">
        <v>12.61757238330578</v>
      </c>
      <c r="F2981" t="n">
        <v>-12.61757238330578</v>
      </c>
      <c r="G2981" t="n">
        <v>21.03010114110955</v>
      </c>
    </row>
    <row r="2982">
      <c r="A2982" t="inlineStr">
        <is>
          <t>mv_f0_lv228_f0_l0</t>
        </is>
      </c>
      <c r="B2982" t="inlineStr">
        <is>
          <t>5645</t>
        </is>
      </c>
      <c r="C2982" t="inlineStr">
        <is>
          <t>mv_f0_lv228_f0_l0</t>
        </is>
      </c>
      <c r="D2982" t="n">
        <v>48</v>
      </c>
      <c r="E2982" t="n">
        <v>12.595898934939</v>
      </c>
      <c r="F2982" t="n">
        <v>-12.595898934939</v>
      </c>
      <c r="G2982" t="n">
        <v>27.62362161918801</v>
      </c>
    </row>
    <row r="2983">
      <c r="A2983" t="inlineStr">
        <is>
          <t>mv_f0_lv244_f0_l24</t>
        </is>
      </c>
      <c r="B2983" t="inlineStr">
        <is>
          <t>5821</t>
        </is>
      </c>
      <c r="C2983" t="inlineStr">
        <is>
          <t>mv_f0_lv244_f0_l24</t>
        </is>
      </c>
      <c r="D2983" t="n">
        <v>48</v>
      </c>
      <c r="E2983" t="n">
        <v>12.59221644149688</v>
      </c>
      <c r="F2983" t="n">
        <v>-12.59221644149688</v>
      </c>
      <c r="G2983" t="n">
        <v>19.25574751183087</v>
      </c>
    </row>
    <row r="2984">
      <c r="A2984" t="inlineStr">
        <is>
          <t>mv_f0_lv374_f0_l33_ls</t>
        </is>
      </c>
      <c r="B2984" t="inlineStr">
        <is>
          <t>7252</t>
        </is>
      </c>
      <c r="C2984" t="inlineStr">
        <is>
          <t>mv_f0_lv374_f0_l33_ls</t>
        </is>
      </c>
      <c r="D2984" t="n">
        <v>48</v>
      </c>
      <c r="E2984" t="n">
        <v>12.54105588013826</v>
      </c>
      <c r="F2984" t="n">
        <v>-12.54105588013826</v>
      </c>
      <c r="G2984" t="n">
        <v>28.82850191325338</v>
      </c>
    </row>
    <row r="2985">
      <c r="A2985" t="inlineStr">
        <is>
          <t>mv_f0_lv156_f0_l18</t>
        </is>
      </c>
      <c r="B2985" t="inlineStr">
        <is>
          <t>4999</t>
        </is>
      </c>
      <c r="C2985" t="inlineStr">
        <is>
          <t>mv_f0_lv156_f0_l18</t>
        </is>
      </c>
      <c r="D2985" t="n">
        <v>48</v>
      </c>
      <c r="E2985" t="n">
        <v>12.54018674590892</v>
      </c>
      <c r="F2985" t="n">
        <v>-12.54018674590892</v>
      </c>
      <c r="G2985" t="n">
        <v>30.77080990497744</v>
      </c>
    </row>
    <row r="2986">
      <c r="A2986" t="inlineStr">
        <is>
          <t>mv_f0_lv249_f0_l3</t>
        </is>
      </c>
      <c r="B2986" t="inlineStr">
        <is>
          <t>6029</t>
        </is>
      </c>
      <c r="C2986" t="inlineStr">
        <is>
          <t>mv_f0_lv249_f0_l3</t>
        </is>
      </c>
      <c r="D2986" t="n">
        <v>48</v>
      </c>
      <c r="E2986" t="n">
        <v>12.52070281972135</v>
      </c>
      <c r="F2986" t="n">
        <v>-12.52070281972135</v>
      </c>
      <c r="G2986" t="n">
        <v>28.57463438992918</v>
      </c>
    </row>
    <row r="2987">
      <c r="A2987" t="inlineStr">
        <is>
          <t>mv_f0_lv528_f0_l11</t>
        </is>
      </c>
      <c r="B2987" t="inlineStr">
        <is>
          <t>9391</t>
        </is>
      </c>
      <c r="C2987" t="inlineStr">
        <is>
          <t>mv_f0_lv528_f0_l11</t>
        </is>
      </c>
      <c r="D2987" t="n">
        <v>48</v>
      </c>
      <c r="E2987" t="n">
        <v>12.50457873060228</v>
      </c>
      <c r="F2987" t="n">
        <v>-12.50457873060228</v>
      </c>
      <c r="G2987" t="n">
        <v>34.34580913595584</v>
      </c>
    </row>
    <row r="2988">
      <c r="A2988" t="inlineStr">
        <is>
          <t>mv_f0_lv516_f0_l2</t>
        </is>
      </c>
      <c r="B2988" t="inlineStr">
        <is>
          <t>9065</t>
        </is>
      </c>
      <c r="C2988" t="inlineStr">
        <is>
          <t>mv_f0_lv516_f0_l2</t>
        </is>
      </c>
      <c r="D2988" t="n">
        <v>48</v>
      </c>
      <c r="E2988" t="n">
        <v>12.50262509869379</v>
      </c>
      <c r="F2988" t="n">
        <v>-12.50262509869379</v>
      </c>
      <c r="G2988" t="n">
        <v>29.87089919963477</v>
      </c>
    </row>
    <row r="2989">
      <c r="A2989" t="inlineStr">
        <is>
          <t>mv_f0_lv622_f0_l1</t>
        </is>
      </c>
      <c r="B2989" t="inlineStr">
        <is>
          <t>10143</t>
        </is>
      </c>
      <c r="C2989" t="inlineStr">
        <is>
          <t>mv_f0_lv622_f0_l1</t>
        </is>
      </c>
      <c r="D2989" t="n">
        <v>48</v>
      </c>
      <c r="E2989" t="n">
        <v>12.49165647478706</v>
      </c>
      <c r="F2989" t="n">
        <v>-12.49165647478706</v>
      </c>
      <c r="G2989" t="n">
        <v>23.29308763412801</v>
      </c>
    </row>
    <row r="2990">
      <c r="A2990" t="inlineStr">
        <is>
          <t>mv_f0_lv249_f0_l1</t>
        </is>
      </c>
      <c r="B2990" t="inlineStr">
        <is>
          <t>6025</t>
        </is>
      </c>
      <c r="C2990" t="inlineStr">
        <is>
          <t>mv_f0_lv249_f0_l1</t>
        </is>
      </c>
      <c r="D2990" t="n">
        <v>48</v>
      </c>
      <c r="E2990" t="n">
        <v>12.45217452940864</v>
      </c>
      <c r="F2990" t="n">
        <v>-12.45217452940864</v>
      </c>
      <c r="G2990" t="n">
        <v>22.5432719581934</v>
      </c>
    </row>
    <row r="2991">
      <c r="A2991" t="inlineStr">
        <is>
          <t>mv_f0_lv632_f1_l8</t>
        </is>
      </c>
      <c r="B2991" t="inlineStr">
        <is>
          <t>10335</t>
        </is>
      </c>
      <c r="C2991" t="inlineStr">
        <is>
          <t>mv_f0_lv632_f1_l8</t>
        </is>
      </c>
      <c r="D2991" t="n">
        <v>48</v>
      </c>
      <c r="E2991" t="n">
        <v>12.4325547864023</v>
      </c>
      <c r="F2991" t="n">
        <v>-12.4325547864023</v>
      </c>
      <c r="G2991" t="n">
        <v>31.85998159731543</v>
      </c>
    </row>
    <row r="2992">
      <c r="A2992" t="inlineStr">
        <is>
          <t>mv_f0_lv460_f0_l0</t>
        </is>
      </c>
      <c r="B2992" t="inlineStr">
        <is>
          <t>8593</t>
        </is>
      </c>
      <c r="C2992" t="inlineStr">
        <is>
          <t>mv_f0_lv460_f0_l0</t>
        </is>
      </c>
      <c r="D2992" t="n">
        <v>48</v>
      </c>
      <c r="E2992" t="n">
        <v>12.41012656125781</v>
      </c>
      <c r="F2992" t="n">
        <v>-12.41012656125781</v>
      </c>
      <c r="G2992" t="n">
        <v>23.08455601714243</v>
      </c>
    </row>
    <row r="2993">
      <c r="A2993" t="inlineStr">
        <is>
          <t>mv_f0_lv83_f0_l14</t>
        </is>
      </c>
      <c r="B2993" t="inlineStr">
        <is>
          <t>4211</t>
        </is>
      </c>
      <c r="C2993" t="inlineStr">
        <is>
          <t>mv_f0_lv83_f0_l14</t>
        </is>
      </c>
      <c r="D2993" t="n">
        <v>48</v>
      </c>
      <c r="E2993" t="n">
        <v>12.40848797148544</v>
      </c>
      <c r="F2993" t="n">
        <v>-12.40848797148544</v>
      </c>
      <c r="G2993" t="n">
        <v>45.28863810783527</v>
      </c>
    </row>
    <row r="2994">
      <c r="A2994" t="inlineStr">
        <is>
          <t>mv_f0_lv571_f1_l26</t>
        </is>
      </c>
      <c r="B2994" t="inlineStr">
        <is>
          <t>9785</t>
        </is>
      </c>
      <c r="C2994" t="inlineStr">
        <is>
          <t>mv_f0_lv571_f1_l26</t>
        </is>
      </c>
      <c r="D2994" t="n">
        <v>48</v>
      </c>
      <c r="E2994" t="n">
        <v>12.40270781872737</v>
      </c>
      <c r="F2994" t="n">
        <v>-12.40270781872737</v>
      </c>
      <c r="G2994" t="n">
        <v>30.97754351176483</v>
      </c>
    </row>
    <row r="2995">
      <c r="A2995" t="inlineStr">
        <is>
          <t>mv_f0_lv624_f0_l18</t>
        </is>
      </c>
      <c r="B2995" t="inlineStr">
        <is>
          <t>10185</t>
        </is>
      </c>
      <c r="C2995" t="inlineStr">
        <is>
          <t>mv_f0_lv624_f0_l18</t>
        </is>
      </c>
      <c r="D2995" t="n">
        <v>48</v>
      </c>
      <c r="E2995" t="n">
        <v>12.37494891181592</v>
      </c>
      <c r="F2995" t="n">
        <v>-12.37494891181592</v>
      </c>
      <c r="G2995" t="n">
        <v>41.71128728765348</v>
      </c>
    </row>
    <row r="2996">
      <c r="A2996" t="inlineStr">
        <is>
          <t>mv_f0_lv558_f0_l0</t>
        </is>
      </c>
      <c r="B2996" t="inlineStr">
        <is>
          <t>9599</t>
        </is>
      </c>
      <c r="C2996" t="inlineStr">
        <is>
          <t>mv_f0_lv558_f0_l0</t>
        </is>
      </c>
      <c r="D2996" t="n">
        <v>48</v>
      </c>
      <c r="E2996" t="n">
        <v>12.36424773538045</v>
      </c>
      <c r="F2996" t="n">
        <v>-12.36424773538045</v>
      </c>
      <c r="G2996" t="n">
        <v>28.54493855258949</v>
      </c>
    </row>
    <row r="2997">
      <c r="A2997" t="inlineStr">
        <is>
          <t>mv_f0_lv595_f0_l0</t>
        </is>
      </c>
      <c r="B2997" t="inlineStr">
        <is>
          <t>10001</t>
        </is>
      </c>
      <c r="C2997" t="inlineStr">
        <is>
          <t>mv_f0_lv595_f0_l0</t>
        </is>
      </c>
      <c r="D2997" t="n">
        <v>48</v>
      </c>
      <c r="E2997" t="n">
        <v>12.31953434341393</v>
      </c>
      <c r="F2997" t="n">
        <v>-12.31953434341393</v>
      </c>
      <c r="G2997" t="n">
        <v>19.78689516524888</v>
      </c>
    </row>
    <row r="2998">
      <c r="A2998" t="inlineStr">
        <is>
          <t>mv_f0_lv358_f0_l0</t>
        </is>
      </c>
      <c r="B2998" t="inlineStr">
        <is>
          <t>7029</t>
        </is>
      </c>
      <c r="C2998" t="inlineStr">
        <is>
          <t>mv_f0_lv358_f0_l0</t>
        </is>
      </c>
      <c r="D2998" t="n">
        <v>48</v>
      </c>
      <c r="E2998" t="n">
        <v>12.31895155378537</v>
      </c>
      <c r="F2998" t="n">
        <v>-12.31895155378537</v>
      </c>
      <c r="G2998" t="n">
        <v>24.6008015680305</v>
      </c>
    </row>
    <row r="2999">
      <c r="A2999" t="inlineStr">
        <is>
          <t>mv_f0_lv456_f0_l0</t>
        </is>
      </c>
      <c r="B2999" t="inlineStr">
        <is>
          <t>8435</t>
        </is>
      </c>
      <c r="C2999" t="inlineStr">
        <is>
          <t>mv_f0_lv456_f0_l0</t>
        </is>
      </c>
      <c r="D2999" t="n">
        <v>48</v>
      </c>
      <c r="E2999" t="n">
        <v>12.26823623736346</v>
      </c>
      <c r="F2999" t="n">
        <v>-12.26823623736346</v>
      </c>
      <c r="G2999" t="n">
        <v>33.10510942130757</v>
      </c>
    </row>
    <row r="3000">
      <c r="A3000" t="inlineStr">
        <is>
          <t>mv_f0_lv262_f0_l10</t>
        </is>
      </c>
      <c r="B3000" t="inlineStr">
        <is>
          <t>6247</t>
        </is>
      </c>
      <c r="C3000" t="inlineStr">
        <is>
          <t>mv_f0_lv262_f0_l10</t>
        </is>
      </c>
      <c r="D3000" t="n">
        <v>48</v>
      </c>
      <c r="E3000" t="n">
        <v>12.25436219198194</v>
      </c>
      <c r="F3000" t="n">
        <v>-12.25436219198194</v>
      </c>
      <c r="G3000" t="n">
        <v>40.21252889453358</v>
      </c>
    </row>
    <row r="3001">
      <c r="A3001" t="inlineStr">
        <is>
          <t>mv_f0_lv65_f0_l0</t>
        </is>
      </c>
      <c r="B3001" t="inlineStr">
        <is>
          <t>4089</t>
        </is>
      </c>
      <c r="C3001" t="inlineStr">
        <is>
          <t>mv_f0_lv65_f0_l0</t>
        </is>
      </c>
      <c r="D3001" t="n">
        <v>48</v>
      </c>
      <c r="E3001" t="n">
        <v>12.24901975892907</v>
      </c>
      <c r="F3001" t="n">
        <v>-12.24901975892907</v>
      </c>
      <c r="G3001" t="n">
        <v>24.5905121025711</v>
      </c>
    </row>
    <row r="3002">
      <c r="A3002" t="inlineStr">
        <is>
          <t>mv_f0_lv624_f0_l17</t>
        </is>
      </c>
      <c r="B3002" t="inlineStr">
        <is>
          <t>10183</t>
        </is>
      </c>
      <c r="C3002" t="inlineStr">
        <is>
          <t>mv_f0_lv624_f0_l17</t>
        </is>
      </c>
      <c r="D3002" t="n">
        <v>48</v>
      </c>
      <c r="E3002" t="n">
        <v>12.24330941717477</v>
      </c>
      <c r="F3002" t="n">
        <v>-12.24330941717477</v>
      </c>
      <c r="G3002" t="n">
        <v>40.30610535626958</v>
      </c>
    </row>
    <row r="3003">
      <c r="A3003" t="inlineStr">
        <is>
          <t>mv_f0_lv696_f0_l0</t>
        </is>
      </c>
      <c r="B3003" t="inlineStr">
        <is>
          <t>10931</t>
        </is>
      </c>
      <c r="C3003" t="inlineStr">
        <is>
          <t>mv_f0_lv696_f0_l0</t>
        </is>
      </c>
      <c r="D3003" t="n">
        <v>48</v>
      </c>
      <c r="E3003" t="n">
        <v>12.23005108198055</v>
      </c>
      <c r="F3003" t="n">
        <v>-12.23005108198055</v>
      </c>
      <c r="G3003" t="n">
        <v>29.4374047455798</v>
      </c>
    </row>
    <row r="3004">
      <c r="A3004" t="inlineStr">
        <is>
          <t>mv_f0_lv594_f0_l5</t>
        </is>
      </c>
      <c r="B3004" t="inlineStr">
        <is>
          <t>9999</t>
        </is>
      </c>
      <c r="C3004" t="inlineStr">
        <is>
          <t>mv_f0_lv594_f0_l5</t>
        </is>
      </c>
      <c r="D3004" t="n">
        <v>48</v>
      </c>
      <c r="E3004" t="n">
        <v>12.22676025519608</v>
      </c>
      <c r="F3004" t="n">
        <v>-12.22676025519608</v>
      </c>
      <c r="G3004" t="n">
        <v>33.72748257329084</v>
      </c>
    </row>
    <row r="3005">
      <c r="A3005" t="inlineStr">
        <is>
          <t>mv_f0_lv623_f0_l0</t>
        </is>
      </c>
      <c r="B3005" t="inlineStr">
        <is>
          <t>10145</t>
        </is>
      </c>
      <c r="C3005" t="inlineStr">
        <is>
          <t>mv_f0_lv623_f0_l0</t>
        </is>
      </c>
      <c r="D3005" t="n">
        <v>48</v>
      </c>
      <c r="E3005" t="n">
        <v>12.22448543017931</v>
      </c>
      <c r="F3005" t="n">
        <v>-12.22448543017931</v>
      </c>
      <c r="G3005" t="n">
        <v>29.63397181176186</v>
      </c>
    </row>
    <row r="3006">
      <c r="A3006" t="inlineStr">
        <is>
          <t>mv_f0_lv249_f0_l2</t>
        </is>
      </c>
      <c r="B3006" t="inlineStr">
        <is>
          <t>6027</t>
        </is>
      </c>
      <c r="C3006" t="inlineStr">
        <is>
          <t>mv_f0_lv249_f0_l2</t>
        </is>
      </c>
      <c r="D3006" t="n">
        <v>48</v>
      </c>
      <c r="E3006" t="n">
        <v>12.21113798465102</v>
      </c>
      <c r="F3006" t="n">
        <v>-12.21113798465102</v>
      </c>
      <c r="G3006" t="n">
        <v>21.3138602572536</v>
      </c>
    </row>
    <row r="3007">
      <c r="A3007" t="inlineStr">
        <is>
          <t>mv_f0_lv248_f1_l37</t>
        </is>
      </c>
      <c r="B3007" t="inlineStr">
        <is>
          <t>5995</t>
        </is>
      </c>
      <c r="C3007" t="inlineStr">
        <is>
          <t>mv_f0_lv248_f1_l37</t>
        </is>
      </c>
      <c r="D3007" t="n">
        <v>48</v>
      </c>
      <c r="E3007" t="n">
        <v>12.20883577174023</v>
      </c>
      <c r="F3007" t="n">
        <v>-12.20883577174023</v>
      </c>
      <c r="G3007" t="n">
        <v>22.63059643593783</v>
      </c>
    </row>
    <row r="3008">
      <c r="A3008" t="inlineStr">
        <is>
          <t>mv_f0_lv442_f0_l39</t>
        </is>
      </c>
      <c r="B3008" t="inlineStr">
        <is>
          <t>8207</t>
        </is>
      </c>
      <c r="C3008" t="inlineStr">
        <is>
          <t>mv_f0_lv442_f0_l39</t>
        </is>
      </c>
      <c r="D3008" t="n">
        <v>48</v>
      </c>
      <c r="E3008" t="n">
        <v>12.20355791671742</v>
      </c>
      <c r="F3008" t="n">
        <v>-12.20355791671742</v>
      </c>
      <c r="G3008" t="n">
        <v>22.22964863992253</v>
      </c>
    </row>
    <row r="3009">
      <c r="A3009" t="inlineStr">
        <is>
          <t>mv_f0_lv447_f0_l0</t>
        </is>
      </c>
      <c r="B3009" t="inlineStr">
        <is>
          <t>8253</t>
        </is>
      </c>
      <c r="C3009" t="inlineStr">
        <is>
          <t>mv_f0_lv447_f0_l0</t>
        </is>
      </c>
      <c r="D3009" t="n">
        <v>48</v>
      </c>
      <c r="E3009" t="n">
        <v>12.19916945457913</v>
      </c>
      <c r="F3009" t="n">
        <v>-12.19916945457913</v>
      </c>
      <c r="G3009" t="n">
        <v>22.67337288274382</v>
      </c>
    </row>
    <row r="3010">
      <c r="A3010" t="inlineStr">
        <is>
          <t>mv_f0_lv278_f0_l1</t>
        </is>
      </c>
      <c r="B3010" t="inlineStr">
        <is>
          <t>6473</t>
        </is>
      </c>
      <c r="C3010" t="inlineStr">
        <is>
          <t>mv_f0_lv278_f0_l1</t>
        </is>
      </c>
      <c r="D3010" t="n">
        <v>48</v>
      </c>
      <c r="E3010" t="n">
        <v>12.1957139975466</v>
      </c>
      <c r="F3010" t="n">
        <v>-12.1957139975466</v>
      </c>
      <c r="G3010" t="n">
        <v>32.36147038010992</v>
      </c>
    </row>
    <row r="3011">
      <c r="A3011" t="inlineStr">
        <is>
          <t>mv_f0_lv522_f1_l3</t>
        </is>
      </c>
      <c r="B3011" t="inlineStr">
        <is>
          <t>9349</t>
        </is>
      </c>
      <c r="C3011" t="inlineStr">
        <is>
          <t>mv_f0_lv522_f1_l3</t>
        </is>
      </c>
      <c r="D3011" t="n">
        <v>48</v>
      </c>
      <c r="E3011" t="n">
        <v>12.1774437160542</v>
      </c>
      <c r="F3011" t="n">
        <v>-12.1774437160542</v>
      </c>
      <c r="G3011" t="n">
        <v>27.84440513834161</v>
      </c>
    </row>
    <row r="3012">
      <c r="A3012" t="inlineStr">
        <is>
          <t>mv_f0_lv651_f0_l0</t>
        </is>
      </c>
      <c r="B3012" t="inlineStr">
        <is>
          <t>10411</t>
        </is>
      </c>
      <c r="C3012" t="inlineStr">
        <is>
          <t>mv_f0_lv651_f0_l0</t>
        </is>
      </c>
      <c r="D3012" t="n">
        <v>48</v>
      </c>
      <c r="E3012" t="n">
        <v>12.17234605438746</v>
      </c>
      <c r="F3012" t="n">
        <v>-12.17234605438746</v>
      </c>
      <c r="G3012" t="n">
        <v>35.20983578535078</v>
      </c>
    </row>
    <row r="3013">
      <c r="A3013" t="inlineStr">
        <is>
          <t>mv_f0_lv421_f0_l0</t>
        </is>
      </c>
      <c r="B3013" t="inlineStr">
        <is>
          <t>7837</t>
        </is>
      </c>
      <c r="C3013" t="inlineStr">
        <is>
          <t>mv_f0_lv421_f0_l0</t>
        </is>
      </c>
      <c r="D3013" t="n">
        <v>48</v>
      </c>
      <c r="E3013" t="n">
        <v>12.15733822765968</v>
      </c>
      <c r="F3013" t="n">
        <v>-12.15733822765968</v>
      </c>
      <c r="G3013" t="n">
        <v>24.43067461093226</v>
      </c>
    </row>
    <row r="3014">
      <c r="A3014" t="inlineStr">
        <is>
          <t>mv_f0_lv36_f1_l7</t>
        </is>
      </c>
      <c r="B3014" t="inlineStr">
        <is>
          <t>3847</t>
        </is>
      </c>
      <c r="C3014" t="inlineStr">
        <is>
          <t>mv_f0_lv36_f1_l7</t>
        </is>
      </c>
      <c r="D3014" t="n">
        <v>48</v>
      </c>
      <c r="E3014" t="n">
        <v>12.15647571508762</v>
      </c>
      <c r="F3014" t="n">
        <v>-12.15647571508762</v>
      </c>
      <c r="G3014" t="n">
        <v>26.92403041094214</v>
      </c>
    </row>
    <row r="3015">
      <c r="A3015" t="inlineStr">
        <is>
          <t>mv_f0_lv12_f0_l1</t>
        </is>
      </c>
      <c r="B3015" t="inlineStr">
        <is>
          <t>3667</t>
        </is>
      </c>
      <c r="C3015" t="inlineStr">
        <is>
          <t>mv_f0_lv12_f0_l1</t>
        </is>
      </c>
      <c r="D3015" t="n">
        <v>48</v>
      </c>
      <c r="E3015" t="n">
        <v>12.1516622186267</v>
      </c>
      <c r="F3015" t="n">
        <v>-12.1516622186267</v>
      </c>
      <c r="G3015" t="n">
        <v>44.7678092889058</v>
      </c>
    </row>
    <row r="3016">
      <c r="A3016" t="inlineStr">
        <is>
          <t>mv_f0_lv192_f0_l1</t>
        </is>
      </c>
      <c r="B3016" t="inlineStr">
        <is>
          <t>5207</t>
        </is>
      </c>
      <c r="C3016" t="inlineStr">
        <is>
          <t>mv_f0_lv192_f0_l1</t>
        </is>
      </c>
      <c r="D3016" t="n">
        <v>48</v>
      </c>
      <c r="E3016" t="n">
        <v>12.13415065503695</v>
      </c>
      <c r="F3016" t="n">
        <v>-12.13415065503695</v>
      </c>
      <c r="G3016" t="n">
        <v>40.62989315768353</v>
      </c>
    </row>
    <row r="3017">
      <c r="A3017" t="inlineStr">
        <is>
          <t>mv_f0_lv262_f0_l11</t>
        </is>
      </c>
      <c r="B3017" t="inlineStr">
        <is>
          <t>6249</t>
        </is>
      </c>
      <c r="C3017" t="inlineStr">
        <is>
          <t>mv_f0_lv262_f0_l11</t>
        </is>
      </c>
      <c r="D3017" t="n">
        <v>48</v>
      </c>
      <c r="E3017" t="n">
        <v>12.1161959117726</v>
      </c>
      <c r="F3017" t="n">
        <v>-12.1161959117726</v>
      </c>
      <c r="G3017" t="n">
        <v>45.50916860311791</v>
      </c>
    </row>
    <row r="3018">
      <c r="A3018" t="inlineStr">
        <is>
          <t>mv_f0_lv647_f0_l0</t>
        </is>
      </c>
      <c r="B3018" t="inlineStr">
        <is>
          <t>10395</t>
        </is>
      </c>
      <c r="C3018" t="inlineStr">
        <is>
          <t>mv_f0_lv647_f0_l0</t>
        </is>
      </c>
      <c r="D3018" t="n">
        <v>48</v>
      </c>
      <c r="E3018" t="n">
        <v>12.11143875978465</v>
      </c>
      <c r="F3018" t="n">
        <v>-12.11143875978465</v>
      </c>
      <c r="G3018" t="n">
        <v>33.36848289758087</v>
      </c>
    </row>
    <row r="3019">
      <c r="A3019" t="inlineStr">
        <is>
          <t>mv_f0_lv200_f0_l4</t>
        </is>
      </c>
      <c r="B3019" t="inlineStr">
        <is>
          <t>5291</t>
        </is>
      </c>
      <c r="C3019" t="inlineStr">
        <is>
          <t>mv_f0_lv200_f0_l4</t>
        </is>
      </c>
      <c r="D3019" t="n">
        <v>48</v>
      </c>
      <c r="E3019" t="n">
        <v>12.10269033206901</v>
      </c>
      <c r="F3019" t="n">
        <v>-12.10269033206901</v>
      </c>
      <c r="G3019" t="n">
        <v>29.44598533772813</v>
      </c>
    </row>
    <row r="3020">
      <c r="A3020" t="inlineStr">
        <is>
          <t>mv_f0_lv310_f0_l0</t>
        </is>
      </c>
      <c r="B3020" t="inlineStr">
        <is>
          <t>6707</t>
        </is>
      </c>
      <c r="C3020" t="inlineStr">
        <is>
          <t>mv_f0_lv310_f0_l0</t>
        </is>
      </c>
      <c r="D3020" t="n">
        <v>48</v>
      </c>
      <c r="E3020" t="n">
        <v>12.07213153853313</v>
      </c>
      <c r="F3020" t="n">
        <v>-12.07213153853313</v>
      </c>
      <c r="G3020" t="n">
        <v>34.56245853190355</v>
      </c>
    </row>
    <row r="3021">
      <c r="A3021" t="inlineStr">
        <is>
          <t>mv_f0_lv92_f0_l1</t>
        </is>
      </c>
      <c r="B3021" t="inlineStr">
        <is>
          <t>4409</t>
        </is>
      </c>
      <c r="C3021" t="inlineStr">
        <is>
          <t>mv_f0_lv92_f0_l1</t>
        </is>
      </c>
      <c r="D3021" t="n">
        <v>48</v>
      </c>
      <c r="E3021" t="n">
        <v>12.06668846020327</v>
      </c>
      <c r="F3021" t="n">
        <v>-12.06668846020327</v>
      </c>
      <c r="G3021" t="n">
        <v>50.68106814923247</v>
      </c>
    </row>
    <row r="3022">
      <c r="A3022" t="inlineStr">
        <is>
          <t>mv_f0_lv303_f0_l2</t>
        </is>
      </c>
      <c r="B3022" t="inlineStr">
        <is>
          <t>6665</t>
        </is>
      </c>
      <c r="C3022" t="inlineStr">
        <is>
          <t>mv_f0_lv303_f0_l2</t>
        </is>
      </c>
      <c r="D3022" t="n">
        <v>48</v>
      </c>
      <c r="E3022" t="n">
        <v>12.06268505373972</v>
      </c>
      <c r="F3022" t="n">
        <v>-12.06268505373972</v>
      </c>
      <c r="G3022" t="n">
        <v>42.95192469219128</v>
      </c>
    </row>
    <row r="3023">
      <c r="A3023" t="inlineStr">
        <is>
          <t>mv_f0_lv297_f0_l13</t>
        </is>
      </c>
      <c r="B3023" t="inlineStr">
        <is>
          <t>6645</t>
        </is>
      </c>
      <c r="C3023" t="inlineStr">
        <is>
          <t>mv_f0_lv297_f0_l13</t>
        </is>
      </c>
      <c r="D3023" t="n">
        <v>48</v>
      </c>
      <c r="E3023" t="n">
        <v>12.05505985638471</v>
      </c>
      <c r="F3023" t="n">
        <v>-12.05505985638471</v>
      </c>
      <c r="G3023" t="n">
        <v>27.45154003344731</v>
      </c>
    </row>
    <row r="3024">
      <c r="A3024" t="inlineStr">
        <is>
          <t>mv_f0_lv656_f0_l27</t>
        </is>
      </c>
      <c r="B3024" t="inlineStr">
        <is>
          <t>10555</t>
        </is>
      </c>
      <c r="C3024" t="inlineStr">
        <is>
          <t>mv_f0_lv656_f0_l27</t>
        </is>
      </c>
      <c r="D3024" t="n">
        <v>48</v>
      </c>
      <c r="E3024" t="n">
        <v>12.05253270815321</v>
      </c>
      <c r="F3024" t="n">
        <v>-12.05253270815321</v>
      </c>
      <c r="G3024" t="n">
        <v>39.89557264598304</v>
      </c>
    </row>
    <row r="3025">
      <c r="A3025" t="inlineStr">
        <is>
          <t>mv_f0_lv614_f0_l0</t>
        </is>
      </c>
      <c r="B3025" t="inlineStr">
        <is>
          <t>10109</t>
        </is>
      </c>
      <c r="C3025" t="inlineStr">
        <is>
          <t>mv_f0_lv614_f0_l0</t>
        </is>
      </c>
      <c r="D3025" t="n">
        <v>48</v>
      </c>
      <c r="E3025" t="n">
        <v>12.04660080514576</v>
      </c>
      <c r="F3025" t="n">
        <v>-12.04660080514576</v>
      </c>
      <c r="G3025" t="n">
        <v>43.96472327800835</v>
      </c>
    </row>
    <row r="3026">
      <c r="A3026" t="inlineStr">
        <is>
          <t>mv_f0_lv598_f0_l0</t>
        </is>
      </c>
      <c r="B3026" t="inlineStr">
        <is>
          <t>10015</t>
        </is>
      </c>
      <c r="C3026" t="inlineStr">
        <is>
          <t>mv_f0_lv598_f0_l0</t>
        </is>
      </c>
      <c r="D3026" t="n">
        <v>48</v>
      </c>
      <c r="E3026" t="n">
        <v>12.03604029013607</v>
      </c>
      <c r="F3026" t="n">
        <v>-12.03604029013607</v>
      </c>
      <c r="G3026" t="n">
        <v>46.20080122345888</v>
      </c>
    </row>
    <row r="3027">
      <c r="A3027" t="inlineStr">
        <is>
          <t>mv_f0_lv297_f0_l14</t>
        </is>
      </c>
      <c r="B3027" t="inlineStr">
        <is>
          <t>6647</t>
        </is>
      </c>
      <c r="C3027" t="inlineStr">
        <is>
          <t>mv_f0_lv297_f0_l14</t>
        </is>
      </c>
      <c r="D3027" t="n">
        <v>48</v>
      </c>
      <c r="E3027" t="n">
        <v>12.03165656704706</v>
      </c>
      <c r="F3027" t="n">
        <v>-12.03165656704706</v>
      </c>
      <c r="G3027" t="n">
        <v>27.81558976149414</v>
      </c>
    </row>
    <row r="3028">
      <c r="A3028" t="inlineStr">
        <is>
          <t>mv_f0_lv46_f0_l0</t>
        </is>
      </c>
      <c r="B3028" t="inlineStr">
        <is>
          <t>3885</t>
        </is>
      </c>
      <c r="C3028" t="inlineStr">
        <is>
          <t>mv_f0_lv46_f0_l0</t>
        </is>
      </c>
      <c r="D3028" t="n">
        <v>48</v>
      </c>
      <c r="E3028" t="n">
        <v>12.01648156513389</v>
      </c>
      <c r="F3028" t="n">
        <v>-12.01648156513389</v>
      </c>
      <c r="G3028" t="n">
        <v>50.57747340564641</v>
      </c>
    </row>
    <row r="3029">
      <c r="A3029" t="inlineStr">
        <is>
          <t>mv_f0_lv666_f0_l1</t>
        </is>
      </c>
      <c r="B3029" t="inlineStr">
        <is>
          <t>10643</t>
        </is>
      </c>
      <c r="C3029" t="inlineStr">
        <is>
          <t>mv_f0_lv666_f0_l1</t>
        </is>
      </c>
      <c r="D3029" t="n">
        <v>48</v>
      </c>
      <c r="E3029" t="n">
        <v>12.01265839873956</v>
      </c>
      <c r="F3029" t="n">
        <v>-12.01265839873956</v>
      </c>
      <c r="G3029" t="n">
        <v>22.38034312825739</v>
      </c>
    </row>
    <row r="3030">
      <c r="A3030" t="inlineStr">
        <is>
          <t>mv_f0_l497</t>
        </is>
      </c>
      <c r="B3030" t="inlineStr">
        <is>
          <t>472</t>
        </is>
      </c>
      <c r="C3030" t="inlineStr">
        <is>
          <t>mv_f0_l497</t>
        </is>
      </c>
      <c r="D3030" t="n">
        <v>48</v>
      </c>
      <c r="E3030" t="n">
        <v>12.01050719388579</v>
      </c>
      <c r="F3030" t="n">
        <v>-12.01050719388579</v>
      </c>
      <c r="G3030" t="n">
        <v>25.49984263049368</v>
      </c>
    </row>
    <row r="3031">
      <c r="A3031" t="inlineStr">
        <is>
          <t>mv_f0_lv244_f0_l22</t>
        </is>
      </c>
      <c r="B3031" t="inlineStr">
        <is>
          <t>5817</t>
        </is>
      </c>
      <c r="C3031" t="inlineStr">
        <is>
          <t>mv_f0_lv244_f0_l22</t>
        </is>
      </c>
      <c r="D3031" t="n">
        <v>48</v>
      </c>
      <c r="E3031" t="n">
        <v>12.00608209061811</v>
      </c>
      <c r="F3031" t="n">
        <v>-12.00608209061811</v>
      </c>
      <c r="G3031" t="n">
        <v>30.26285736377302</v>
      </c>
    </row>
    <row r="3032">
      <c r="A3032" t="inlineStr">
        <is>
          <t>mv_f0_lv522_f0_l39</t>
        </is>
      </c>
      <c r="B3032" t="inlineStr">
        <is>
          <t>9341</t>
        </is>
      </c>
      <c r="C3032" t="inlineStr">
        <is>
          <t>mv_f0_lv522_f0_l39</t>
        </is>
      </c>
      <c r="D3032" t="n">
        <v>48</v>
      </c>
      <c r="E3032" t="n">
        <v>12.0006046473513</v>
      </c>
      <c r="F3032" t="n">
        <v>-12.0006046473513</v>
      </c>
      <c r="G3032" t="n">
        <v>20.94158674967486</v>
      </c>
    </row>
    <row r="3033">
      <c r="A3033" t="inlineStr">
        <is>
          <t>mv_f0_lv353_f0_l1</t>
        </is>
      </c>
      <c r="B3033" t="inlineStr">
        <is>
          <t>7001</t>
        </is>
      </c>
      <c r="C3033" t="inlineStr">
        <is>
          <t>mv_f0_lv353_f0_l1</t>
        </is>
      </c>
      <c r="D3033" t="n">
        <v>48</v>
      </c>
      <c r="E3033" t="n">
        <v>11.99836873131606</v>
      </c>
      <c r="F3033" t="n">
        <v>-11.99836873131606</v>
      </c>
      <c r="G3033" t="n">
        <v>22.07361666413482</v>
      </c>
    </row>
    <row r="3034">
      <c r="A3034" t="inlineStr">
        <is>
          <t>mv_f0_l2448</t>
        </is>
      </c>
      <c r="B3034" t="inlineStr">
        <is>
          <t>2319</t>
        </is>
      </c>
      <c r="C3034" t="inlineStr">
        <is>
          <t>mv_f0_l2448</t>
        </is>
      </c>
      <c r="D3034" t="n">
        <v>48</v>
      </c>
      <c r="E3034" t="n">
        <v>11.99097697589182</v>
      </c>
      <c r="F3034" t="n">
        <v>-11.99097697589182</v>
      </c>
      <c r="G3034" t="n">
        <v>25.49246876504628</v>
      </c>
    </row>
    <row r="3035">
      <c r="A3035" t="inlineStr">
        <is>
          <t>mv_f0_l2451</t>
        </is>
      </c>
      <c r="B3035" t="inlineStr">
        <is>
          <t>2322</t>
        </is>
      </c>
      <c r="C3035" t="inlineStr">
        <is>
          <t>mv_f0_l2451</t>
        </is>
      </c>
      <c r="D3035" t="n">
        <v>48</v>
      </c>
      <c r="E3035" t="n">
        <v>11.9909766065616</v>
      </c>
      <c r="F3035" t="n">
        <v>-11.9909766065616</v>
      </c>
      <c r="G3035" t="n">
        <v>25.49246816228531</v>
      </c>
    </row>
    <row r="3036">
      <c r="A3036" t="inlineStr">
        <is>
          <t>mv_f0_l2438</t>
        </is>
      </c>
      <c r="B3036" t="inlineStr">
        <is>
          <t>2310</t>
        </is>
      </c>
      <c r="C3036" t="inlineStr">
        <is>
          <t>mv_f0_l2438</t>
        </is>
      </c>
      <c r="D3036" t="n">
        <v>48</v>
      </c>
      <c r="E3036" t="n">
        <v>11.99097631149559</v>
      </c>
      <c r="F3036" t="n">
        <v>-11.99097631149559</v>
      </c>
      <c r="G3036" t="n">
        <v>25.49246765476989</v>
      </c>
    </row>
    <row r="3037">
      <c r="A3037" t="inlineStr">
        <is>
          <t>mv_f0_l2412</t>
        </is>
      </c>
      <c r="B3037" t="inlineStr">
        <is>
          <t>2288</t>
        </is>
      </c>
      <c r="C3037" t="inlineStr">
        <is>
          <t>mv_f0_l2412</t>
        </is>
      </c>
      <c r="D3037" t="n">
        <v>48</v>
      </c>
      <c r="E3037" t="n">
        <v>11.99097601325041</v>
      </c>
      <c r="F3037" t="n">
        <v>-11.99097601325041</v>
      </c>
      <c r="G3037" t="n">
        <v>25.49246716209993</v>
      </c>
    </row>
    <row r="3038">
      <c r="A3038" t="inlineStr">
        <is>
          <t>mv_f0_l2391</t>
        </is>
      </c>
      <c r="B3038" t="inlineStr">
        <is>
          <t>2267</t>
        </is>
      </c>
      <c r="C3038" t="inlineStr">
        <is>
          <t>mv_f0_l2391</t>
        </is>
      </c>
      <c r="D3038" t="n">
        <v>48</v>
      </c>
      <c r="E3038" t="n">
        <v>11.99097576769479</v>
      </c>
      <c r="F3038" t="n">
        <v>-11.99097576769479</v>
      </c>
      <c r="G3038" t="n">
        <v>25.49246676624003</v>
      </c>
    </row>
    <row r="3039">
      <c r="A3039" t="inlineStr">
        <is>
          <t>mv_f0_l2379</t>
        </is>
      </c>
      <c r="B3039" t="inlineStr">
        <is>
          <t>2256</t>
        </is>
      </c>
      <c r="C3039" t="inlineStr">
        <is>
          <t>mv_f0_l2379</t>
        </is>
      </c>
      <c r="D3039" t="n">
        <v>48</v>
      </c>
      <c r="E3039" t="n">
        <v>11.99097556727403</v>
      </c>
      <c r="F3039" t="n">
        <v>-11.99097556727403</v>
      </c>
      <c r="G3039" t="n">
        <v>25.49246635838217</v>
      </c>
    </row>
    <row r="3040">
      <c r="A3040" t="inlineStr">
        <is>
          <t>mv_f0_l2351</t>
        </is>
      </c>
      <c r="B3040" t="inlineStr">
        <is>
          <t>2229</t>
        </is>
      </c>
      <c r="C3040" t="inlineStr">
        <is>
          <t>mv_f0_l2351</t>
        </is>
      </c>
      <c r="D3040" t="n">
        <v>48</v>
      </c>
      <c r="E3040" t="n">
        <v>11.99097520179318</v>
      </c>
      <c r="F3040" t="n">
        <v>-11.99097520179318</v>
      </c>
      <c r="G3040" t="n">
        <v>25.49246576412409</v>
      </c>
    </row>
    <row r="3041">
      <c r="A3041" t="inlineStr">
        <is>
          <t>mv_f0_l2327</t>
        </is>
      </c>
      <c r="B3041" t="inlineStr">
        <is>
          <t>2205</t>
        </is>
      </c>
      <c r="C3041" t="inlineStr">
        <is>
          <t>mv_f0_l2327</t>
        </is>
      </c>
      <c r="D3041" t="n">
        <v>48</v>
      </c>
      <c r="E3041" t="n">
        <v>11.99097492809235</v>
      </c>
      <c r="F3041" t="n">
        <v>-11.99097492809235</v>
      </c>
      <c r="G3041" t="n">
        <v>25.49246532950944</v>
      </c>
    </row>
    <row r="3042">
      <c r="A3042" t="inlineStr">
        <is>
          <t>mv_f0_l2298</t>
        </is>
      </c>
      <c r="B3042" t="inlineStr">
        <is>
          <t>2178</t>
        </is>
      </c>
      <c r="C3042" t="inlineStr">
        <is>
          <t>mv_f0_l2298</t>
        </is>
      </c>
      <c r="D3042" t="n">
        <v>48</v>
      </c>
      <c r="E3042" t="n">
        <v>11.99097473543164</v>
      </c>
      <c r="F3042" t="n">
        <v>-11.99097473543164</v>
      </c>
      <c r="G3042" t="n">
        <v>25.49246496899167</v>
      </c>
    </row>
    <row r="3043">
      <c r="A3043" t="inlineStr">
        <is>
          <t>mv_f0_lv469_f0_l1</t>
        </is>
      </c>
      <c r="B3043" t="inlineStr">
        <is>
          <t>8643</t>
        </is>
      </c>
      <c r="C3043" t="inlineStr">
        <is>
          <t>mv_f0_lv469_f0_l1</t>
        </is>
      </c>
      <c r="D3043" t="n">
        <v>48</v>
      </c>
      <c r="E3043" t="n">
        <v>11.97276033223878</v>
      </c>
      <c r="F3043" t="n">
        <v>-11.97276033223878</v>
      </c>
      <c r="G3043" t="n">
        <v>37.15871373714792</v>
      </c>
    </row>
    <row r="3044">
      <c r="A3044" t="inlineStr">
        <is>
          <t>mv_f0_lv627_f0_l1</t>
        </is>
      </c>
      <c r="B3044" t="inlineStr">
        <is>
          <t>10213</t>
        </is>
      </c>
      <c r="C3044" t="inlineStr">
        <is>
          <t>mv_f0_lv627_f0_l1</t>
        </is>
      </c>
      <c r="D3044" t="n">
        <v>48</v>
      </c>
      <c r="E3044" t="n">
        <v>11.96441674960259</v>
      </c>
      <c r="F3044" t="n">
        <v>-11.96441674960259</v>
      </c>
      <c r="G3044" t="n">
        <v>23.80975345701922</v>
      </c>
    </row>
    <row r="3045">
      <c r="A3045" t="inlineStr">
        <is>
          <t>mv_f0_lv571_f1_l29</t>
        </is>
      </c>
      <c r="B3045" t="inlineStr">
        <is>
          <t>9791</t>
        </is>
      </c>
      <c r="C3045" t="inlineStr">
        <is>
          <t>mv_f0_lv571_f1_l29</t>
        </is>
      </c>
      <c r="D3045" t="n">
        <v>48</v>
      </c>
      <c r="E3045" t="n">
        <v>11.95469012954075</v>
      </c>
      <c r="F3045" t="n">
        <v>-11.95469012954075</v>
      </c>
      <c r="G3045" t="n">
        <v>32.60801151683813</v>
      </c>
    </row>
    <row r="3046">
      <c r="A3046" t="inlineStr">
        <is>
          <t>mv_f0_lv457_f0_l11_ls</t>
        </is>
      </c>
      <c r="B3046" t="inlineStr">
        <is>
          <t>8462</t>
        </is>
      </c>
      <c r="C3046" t="inlineStr">
        <is>
          <t>mv_f0_lv457_f0_l11_ls</t>
        </is>
      </c>
      <c r="D3046" t="n">
        <v>48</v>
      </c>
      <c r="E3046" t="n">
        <v>11.94988692311176</v>
      </c>
      <c r="F3046" t="n">
        <v>-11.94988692311176</v>
      </c>
      <c r="G3046" t="n">
        <v>27.24971377614207</v>
      </c>
    </row>
    <row r="3047">
      <c r="A3047" t="inlineStr">
        <is>
          <t>mv_f0_lv522_f1_l0</t>
        </is>
      </c>
      <c r="B3047" t="inlineStr">
        <is>
          <t>9343</t>
        </is>
      </c>
      <c r="C3047" t="inlineStr">
        <is>
          <t>mv_f0_lv522_f1_l0</t>
        </is>
      </c>
      <c r="D3047" t="n">
        <v>48</v>
      </c>
      <c r="E3047" t="n">
        <v>11.94654197411611</v>
      </c>
      <c r="F3047" t="n">
        <v>-11.94654197411611</v>
      </c>
      <c r="G3047" t="n">
        <v>30.47823730821424</v>
      </c>
    </row>
    <row r="3048">
      <c r="A3048" t="inlineStr">
        <is>
          <t>mv_f0_lv211_f0_l25</t>
        </is>
      </c>
      <c r="B3048" t="inlineStr">
        <is>
          <t>5391</t>
        </is>
      </c>
      <c r="C3048" t="inlineStr">
        <is>
          <t>mv_f0_lv211_f0_l25</t>
        </is>
      </c>
      <c r="D3048" t="n">
        <v>48</v>
      </c>
      <c r="E3048" t="n">
        <v>11.9439559777517</v>
      </c>
      <c r="F3048" t="n">
        <v>-11.9439559777517</v>
      </c>
      <c r="G3048" t="n">
        <v>23.11113785633817</v>
      </c>
    </row>
    <row r="3049">
      <c r="A3049" t="inlineStr">
        <is>
          <t>mv_f0_lv379_f0_l1</t>
        </is>
      </c>
      <c r="B3049" t="inlineStr">
        <is>
          <t>7327</t>
        </is>
      </c>
      <c r="C3049" t="inlineStr">
        <is>
          <t>mv_f0_lv379_f0_l1</t>
        </is>
      </c>
      <c r="D3049" t="n">
        <v>48</v>
      </c>
      <c r="E3049" t="n">
        <v>11.94152428766534</v>
      </c>
      <c r="F3049" t="n">
        <v>-11.94152428766534</v>
      </c>
      <c r="G3049" t="n">
        <v>36.0152454953305</v>
      </c>
    </row>
    <row r="3050">
      <c r="A3050" t="inlineStr">
        <is>
          <t>mv_f0_lv395_f0_l17</t>
        </is>
      </c>
      <c r="B3050" t="inlineStr">
        <is>
          <t>7571</t>
        </is>
      </c>
      <c r="C3050" t="inlineStr">
        <is>
          <t>mv_f0_lv395_f0_l17</t>
        </is>
      </c>
      <c r="D3050" t="n">
        <v>48</v>
      </c>
      <c r="E3050" t="n">
        <v>11.9334476515705</v>
      </c>
      <c r="F3050" t="n">
        <v>-11.9334476515705</v>
      </c>
      <c r="G3050" t="n">
        <v>28.58866809853497</v>
      </c>
    </row>
    <row r="3051">
      <c r="A3051" t="inlineStr">
        <is>
          <t>mv_f0_lv88_f0_l0</t>
        </is>
      </c>
      <c r="B3051" t="inlineStr">
        <is>
          <t>4395</t>
        </is>
      </c>
      <c r="C3051" t="inlineStr">
        <is>
          <t>mv_f0_lv88_f0_l0</t>
        </is>
      </c>
      <c r="D3051" t="n">
        <v>48</v>
      </c>
      <c r="E3051" t="n">
        <v>11.9123679911581</v>
      </c>
      <c r="F3051" t="n">
        <v>-11.9123679911581</v>
      </c>
      <c r="G3051" t="n">
        <v>37.48246099761668</v>
      </c>
    </row>
    <row r="3052">
      <c r="A3052" t="inlineStr">
        <is>
          <t>mv_f0_l937</t>
        </is>
      </c>
      <c r="B3052" t="inlineStr">
        <is>
          <t>891</t>
        </is>
      </c>
      <c r="C3052" t="inlineStr">
        <is>
          <t>mv_f0_l937</t>
        </is>
      </c>
      <c r="D3052" t="n">
        <v>48</v>
      </c>
      <c r="E3052" t="n">
        <v>11.91002872745871</v>
      </c>
      <c r="F3052" t="n">
        <v>-11.91002872745871</v>
      </c>
      <c r="G3052" t="n">
        <v>20.38402036748914</v>
      </c>
    </row>
    <row r="3053">
      <c r="A3053" t="inlineStr">
        <is>
          <t>mv_f0_lv340_f0_l2</t>
        </is>
      </c>
      <c r="B3053" t="inlineStr">
        <is>
          <t>6931</t>
        </is>
      </c>
      <c r="C3053" t="inlineStr">
        <is>
          <t>mv_f0_lv340_f0_l2</t>
        </is>
      </c>
      <c r="D3053" t="n">
        <v>48</v>
      </c>
      <c r="E3053" t="n">
        <v>11.90626069349111</v>
      </c>
      <c r="F3053" t="n">
        <v>-11.90626069349111</v>
      </c>
      <c r="G3053" t="n">
        <v>43.60361647894707</v>
      </c>
    </row>
    <row r="3054">
      <c r="A3054" t="inlineStr">
        <is>
          <t>mv_f0_lv679_f0_l4</t>
        </is>
      </c>
      <c r="B3054" t="inlineStr">
        <is>
          <t>10773</t>
        </is>
      </c>
      <c r="C3054" t="inlineStr">
        <is>
          <t>mv_f0_lv679_f0_l4</t>
        </is>
      </c>
      <c r="D3054" t="n">
        <v>48</v>
      </c>
      <c r="E3054" t="n">
        <v>11.90328430289913</v>
      </c>
      <c r="F3054" t="n">
        <v>-11.90328430289913</v>
      </c>
      <c r="G3054" t="n">
        <v>19.90985128773134</v>
      </c>
    </row>
    <row r="3055">
      <c r="A3055" t="inlineStr">
        <is>
          <t>mv_f0_lv347_f0_l1_ls</t>
        </is>
      </c>
      <c r="B3055" t="inlineStr">
        <is>
          <t>6982</t>
        </is>
      </c>
      <c r="C3055" t="inlineStr">
        <is>
          <t>mv_f0_lv347_f0_l1_ls</t>
        </is>
      </c>
      <c r="D3055" t="n">
        <v>48</v>
      </c>
      <c r="E3055" t="n">
        <v>11.89999141942066</v>
      </c>
      <c r="F3055" t="n">
        <v>-11.89999141942066</v>
      </c>
      <c r="G3055" t="n">
        <v>27.70735377340658</v>
      </c>
    </row>
    <row r="3056">
      <c r="A3056" t="inlineStr">
        <is>
          <t>mv_f0_lv582_f0_l0</t>
        </is>
      </c>
      <c r="B3056" t="inlineStr">
        <is>
          <t>9839</t>
        </is>
      </c>
      <c r="C3056" t="inlineStr">
        <is>
          <t>mv_f0_lv582_f0_l0</t>
        </is>
      </c>
      <c r="D3056" t="n">
        <v>48</v>
      </c>
      <c r="E3056" t="n">
        <v>11.89746947436601</v>
      </c>
      <c r="F3056" t="n">
        <v>-11.89746947436601</v>
      </c>
      <c r="G3056" t="n">
        <v>32.6208679959085</v>
      </c>
    </row>
    <row r="3057">
      <c r="A3057" t="inlineStr">
        <is>
          <t>mv_f0_lv187_f0_l11_ls</t>
        </is>
      </c>
      <c r="B3057" t="inlineStr">
        <is>
          <t>5166</t>
        </is>
      </c>
      <c r="C3057" t="inlineStr">
        <is>
          <t>mv_f0_lv187_f0_l11_ls</t>
        </is>
      </c>
      <c r="D3057" t="n">
        <v>48</v>
      </c>
      <c r="E3057" t="n">
        <v>11.88426749951517</v>
      </c>
      <c r="F3057" t="n">
        <v>-11.88426749951517</v>
      </c>
      <c r="G3057" t="n">
        <v>27.69423371811457</v>
      </c>
    </row>
    <row r="3058">
      <c r="A3058" t="inlineStr">
        <is>
          <t>mv_f0_lv473_f0_l5_ls</t>
        </is>
      </c>
      <c r="B3058" t="inlineStr">
        <is>
          <t>8728</t>
        </is>
      </c>
      <c r="C3058" t="inlineStr">
        <is>
          <t>mv_f0_lv473_f0_l5_ls</t>
        </is>
      </c>
      <c r="D3058" t="n">
        <v>48</v>
      </c>
      <c r="E3058" t="n">
        <v>11.87729606674831</v>
      </c>
      <c r="F3058" t="n">
        <v>-11.87729606674831</v>
      </c>
      <c r="G3058" t="n">
        <v>27.02237281077954</v>
      </c>
    </row>
    <row r="3059">
      <c r="A3059" t="inlineStr">
        <is>
          <t>mv_f0_lv267_f0_l0</t>
        </is>
      </c>
      <c r="B3059" t="inlineStr">
        <is>
          <t>6331</t>
        </is>
      </c>
      <c r="C3059" t="inlineStr">
        <is>
          <t>mv_f0_lv267_f0_l0</t>
        </is>
      </c>
      <c r="D3059" t="n">
        <v>48</v>
      </c>
      <c r="E3059" t="n">
        <v>11.87221547102336</v>
      </c>
      <c r="F3059" t="n">
        <v>-11.87221547102336</v>
      </c>
      <c r="G3059" t="n">
        <v>27.11191989653086</v>
      </c>
    </row>
    <row r="3060">
      <c r="A3060" t="inlineStr">
        <is>
          <t>mv_f0_lv642_f0_l1</t>
        </is>
      </c>
      <c r="B3060" t="inlineStr">
        <is>
          <t>10379</t>
        </is>
      </c>
      <c r="C3060" t="inlineStr">
        <is>
          <t>mv_f0_lv642_f0_l1</t>
        </is>
      </c>
      <c r="D3060" t="n">
        <v>48</v>
      </c>
      <c r="E3060" t="n">
        <v>11.86280197303736</v>
      </c>
      <c r="F3060" t="n">
        <v>-11.86280197303736</v>
      </c>
      <c r="G3060" t="n">
        <v>28.57172919023961</v>
      </c>
    </row>
    <row r="3061">
      <c r="A3061" t="inlineStr">
        <is>
          <t>mv_f0_lv432_f0_l0</t>
        </is>
      </c>
      <c r="B3061" t="inlineStr">
        <is>
          <t>7907</t>
        </is>
      </c>
      <c r="C3061" t="inlineStr">
        <is>
          <t>mv_f0_lv432_f0_l0</t>
        </is>
      </c>
      <c r="D3061" t="n">
        <v>48</v>
      </c>
      <c r="E3061" t="n">
        <v>11.86173783177941</v>
      </c>
      <c r="F3061" t="n">
        <v>-11.86173783177941</v>
      </c>
      <c r="G3061" t="n">
        <v>28.53749773509443</v>
      </c>
    </row>
    <row r="3062">
      <c r="A3062" t="inlineStr">
        <is>
          <t>mv_f0_lv494_f0_l0</t>
        </is>
      </c>
      <c r="B3062" t="inlineStr">
        <is>
          <t>8915</t>
        </is>
      </c>
      <c r="C3062" t="inlineStr">
        <is>
          <t>mv_f0_lv494_f0_l0</t>
        </is>
      </c>
      <c r="D3062" t="n">
        <v>48</v>
      </c>
      <c r="E3062" t="n">
        <v>11.84572348809543</v>
      </c>
      <c r="F3062" t="n">
        <v>-11.84572348809543</v>
      </c>
      <c r="G3062" t="n">
        <v>32.33403441187262</v>
      </c>
    </row>
    <row r="3063">
      <c r="A3063" t="inlineStr">
        <is>
          <t>mv_f0_lv489_f0_l15</t>
        </is>
      </c>
      <c r="B3063" t="inlineStr">
        <is>
          <t>8851</t>
        </is>
      </c>
      <c r="C3063" t="inlineStr">
        <is>
          <t>mv_f0_lv489_f0_l15</t>
        </is>
      </c>
      <c r="D3063" t="n">
        <v>48</v>
      </c>
      <c r="E3063" t="n">
        <v>11.84167102844754</v>
      </c>
      <c r="F3063" t="n">
        <v>-11.84167102844754</v>
      </c>
      <c r="G3063" t="n">
        <v>35.86165638715393</v>
      </c>
    </row>
    <row r="3064">
      <c r="A3064" t="inlineStr">
        <is>
          <t>mv_f0_lv190_f0_l0</t>
        </is>
      </c>
      <c r="B3064" t="inlineStr">
        <is>
          <t>5197</t>
        </is>
      </c>
      <c r="C3064" t="inlineStr">
        <is>
          <t>mv_f0_lv190_f0_l0</t>
        </is>
      </c>
      <c r="D3064" t="n">
        <v>48</v>
      </c>
      <c r="E3064" t="n">
        <v>11.81161792579428</v>
      </c>
      <c r="F3064" t="n">
        <v>-11.81161792579428</v>
      </c>
      <c r="G3064" t="n">
        <v>17.53507562554721</v>
      </c>
    </row>
    <row r="3065">
      <c r="A3065" t="inlineStr">
        <is>
          <t>mv_f0_lv679_f0_l2</t>
        </is>
      </c>
      <c r="B3065" t="inlineStr">
        <is>
          <t>10769</t>
        </is>
      </c>
      <c r="C3065" t="inlineStr">
        <is>
          <t>mv_f0_lv679_f0_l2</t>
        </is>
      </c>
      <c r="D3065" t="n">
        <v>48</v>
      </c>
      <c r="E3065" t="n">
        <v>11.78588838114197</v>
      </c>
      <c r="F3065" t="n">
        <v>-11.78588838114197</v>
      </c>
      <c r="G3065" t="n">
        <v>21.73746386710463</v>
      </c>
    </row>
    <row r="3066">
      <c r="A3066" t="inlineStr">
        <is>
          <t>mv_f0_lv8_f0_l0</t>
        </is>
      </c>
      <c r="B3066" t="inlineStr">
        <is>
          <t>3635</t>
        </is>
      </c>
      <c r="C3066" t="inlineStr">
        <is>
          <t>mv_f0_lv8_f0_l0</t>
        </is>
      </c>
      <c r="D3066" t="n">
        <v>48</v>
      </c>
      <c r="E3066" t="n">
        <v>11.7845059021833</v>
      </c>
      <c r="F3066" t="n">
        <v>-11.7845059021833</v>
      </c>
      <c r="G3066" t="n">
        <v>15.30145674791336</v>
      </c>
    </row>
    <row r="3067">
      <c r="A3067" t="inlineStr">
        <is>
          <t>mv_f0_lv114_f0_l0_ls</t>
        </is>
      </c>
      <c r="B3067" t="inlineStr">
        <is>
          <t>4650</t>
        </is>
      </c>
      <c r="C3067" t="inlineStr">
        <is>
          <t>mv_f0_lv114_f0_l0_ls</t>
        </is>
      </c>
      <c r="D3067" t="n">
        <v>48</v>
      </c>
      <c r="E3067" t="n">
        <v>11.7735529805914</v>
      </c>
      <c r="F3067" t="n">
        <v>-11.7735529805914</v>
      </c>
      <c r="G3067" t="n">
        <v>26.71594186082447</v>
      </c>
    </row>
    <row r="3068">
      <c r="A3068" t="inlineStr">
        <is>
          <t>mv_f0_lv693_f0_l5</t>
        </is>
      </c>
      <c r="B3068" t="inlineStr">
        <is>
          <t>10923</t>
        </is>
      </c>
      <c r="C3068" t="inlineStr">
        <is>
          <t>mv_f0_lv693_f0_l5</t>
        </is>
      </c>
      <c r="D3068" t="n">
        <v>48</v>
      </c>
      <c r="E3068" t="n">
        <v>11.75519079694655</v>
      </c>
      <c r="F3068" t="n">
        <v>-11.75519079694655</v>
      </c>
      <c r="G3068" t="n">
        <v>32.43948407166634</v>
      </c>
    </row>
    <row r="3069">
      <c r="A3069" t="inlineStr">
        <is>
          <t>mv_f0_lv276_f0_l39</t>
        </is>
      </c>
      <c r="B3069" t="inlineStr">
        <is>
          <t>6457</t>
        </is>
      </c>
      <c r="C3069" t="inlineStr">
        <is>
          <t>mv_f0_lv276_f0_l39</t>
        </is>
      </c>
      <c r="D3069" t="n">
        <v>48</v>
      </c>
      <c r="E3069" t="n">
        <v>11.75221454582771</v>
      </c>
      <c r="F3069" t="n">
        <v>-11.75221454582771</v>
      </c>
      <c r="G3069" t="n">
        <v>32.54422101971323</v>
      </c>
    </row>
    <row r="3070">
      <c r="A3070" t="inlineStr">
        <is>
          <t>mv_f0_lv395_f0_l16</t>
        </is>
      </c>
      <c r="B3070" t="inlineStr">
        <is>
          <t>7569</t>
        </is>
      </c>
      <c r="C3070" t="inlineStr">
        <is>
          <t>mv_f0_lv395_f0_l16</t>
        </is>
      </c>
      <c r="D3070" t="n">
        <v>48</v>
      </c>
      <c r="E3070" t="n">
        <v>11.74677933663662</v>
      </c>
      <c r="F3070" t="n">
        <v>-11.74677933663662</v>
      </c>
      <c r="G3070" t="n">
        <v>27.56346021198624</v>
      </c>
    </row>
    <row r="3071">
      <c r="A3071" t="inlineStr">
        <is>
          <t>mv_f0_lv502_f0_l11_ls</t>
        </is>
      </c>
      <c r="B3071" t="inlineStr">
        <is>
          <t>8960</t>
        </is>
      </c>
      <c r="C3071" t="inlineStr">
        <is>
          <t>mv_f0_lv502_f0_l11_ls</t>
        </is>
      </c>
      <c r="D3071" t="n">
        <v>48</v>
      </c>
      <c r="E3071" t="n">
        <v>11.74591193046883</v>
      </c>
      <c r="F3071" t="n">
        <v>-11.74591193046883</v>
      </c>
      <c r="G3071" t="n">
        <v>26.69624915588497</v>
      </c>
    </row>
    <row r="3072">
      <c r="A3072" t="inlineStr">
        <is>
          <t>mv_f0_lv226_f1_l7</t>
        </is>
      </c>
      <c r="B3072" t="inlineStr">
        <is>
          <t>5539</t>
        </is>
      </c>
      <c r="C3072" t="inlineStr">
        <is>
          <t>mv_f0_lv226_f1_l7</t>
        </is>
      </c>
      <c r="D3072" t="n">
        <v>48</v>
      </c>
      <c r="E3072" t="n">
        <v>11.73329887906601</v>
      </c>
      <c r="F3072" t="n">
        <v>-11.73329887906601</v>
      </c>
      <c r="G3072" t="n">
        <v>34.34860342017072</v>
      </c>
    </row>
    <row r="3073">
      <c r="A3073" t="inlineStr">
        <is>
          <t>mv_f0_lv187_f0_l22</t>
        </is>
      </c>
      <c r="B3073" t="inlineStr">
        <is>
          <t>5187</t>
        </is>
      </c>
      <c r="C3073" t="inlineStr">
        <is>
          <t>mv_f0_lv187_f0_l22</t>
        </is>
      </c>
      <c r="D3073" t="n">
        <v>48</v>
      </c>
      <c r="E3073" t="n">
        <v>11.71624654962043</v>
      </c>
      <c r="F3073" t="n">
        <v>-11.71624654962043</v>
      </c>
      <c r="G3073" t="n">
        <v>22.9511073511541</v>
      </c>
    </row>
    <row r="3074">
      <c r="A3074" t="inlineStr">
        <is>
          <t>mv_f0_lv241_f0_l0</t>
        </is>
      </c>
      <c r="B3074" t="inlineStr">
        <is>
          <t>5763</t>
        </is>
      </c>
      <c r="C3074" t="inlineStr">
        <is>
          <t>mv_f0_lv241_f0_l0</t>
        </is>
      </c>
      <c r="D3074" t="n">
        <v>48</v>
      </c>
      <c r="E3074" t="n">
        <v>11.69592954234466</v>
      </c>
      <c r="F3074" t="n">
        <v>-11.69592954234466</v>
      </c>
      <c r="G3074" t="n">
        <v>25.09546985047132</v>
      </c>
    </row>
    <row r="3075">
      <c r="A3075" t="inlineStr">
        <is>
          <t>mv_f0_lv113_f0_l0</t>
        </is>
      </c>
      <c r="B3075" t="inlineStr">
        <is>
          <t>4647</t>
        </is>
      </c>
      <c r="C3075" t="inlineStr">
        <is>
          <t>mv_f0_lv113_f0_l0</t>
        </is>
      </c>
      <c r="D3075" t="n">
        <v>48</v>
      </c>
      <c r="E3075" t="n">
        <v>11.67565981812434</v>
      </c>
      <c r="F3075" t="n">
        <v>-11.67565981812434</v>
      </c>
      <c r="G3075" t="n">
        <v>20.88001364247737</v>
      </c>
    </row>
    <row r="3076">
      <c r="A3076" t="inlineStr">
        <is>
          <t>mv_f0_lv343_f0_l11</t>
        </is>
      </c>
      <c r="B3076" t="inlineStr">
        <is>
          <t>6963</t>
        </is>
      </c>
      <c r="C3076" t="inlineStr">
        <is>
          <t>mv_f0_lv343_f0_l11</t>
        </is>
      </c>
      <c r="D3076" t="n">
        <v>48</v>
      </c>
      <c r="E3076" t="n">
        <v>11.66640610279332</v>
      </c>
      <c r="F3076" t="n">
        <v>-11.66640610279332</v>
      </c>
      <c r="G3076" t="n">
        <v>26.60769716495258</v>
      </c>
    </row>
    <row r="3077">
      <c r="A3077" t="inlineStr">
        <is>
          <t>mv_f0_lv179_f0_l1</t>
        </is>
      </c>
      <c r="B3077" t="inlineStr">
        <is>
          <t>5105</t>
        </is>
      </c>
      <c r="C3077" t="inlineStr">
        <is>
          <t>mv_f0_lv179_f0_l1</t>
        </is>
      </c>
      <c r="D3077" t="n">
        <v>48</v>
      </c>
      <c r="E3077" t="n">
        <v>11.64829246080211</v>
      </c>
      <c r="F3077" t="n">
        <v>-11.64829246080211</v>
      </c>
      <c r="G3077" t="n">
        <v>22.9041172993431</v>
      </c>
    </row>
    <row r="3078">
      <c r="A3078" t="inlineStr">
        <is>
          <t>mv_f0_lv197_f0_l1</t>
        </is>
      </c>
      <c r="B3078" t="inlineStr">
        <is>
          <t>5271</t>
        </is>
      </c>
      <c r="C3078" t="inlineStr">
        <is>
          <t>mv_f0_lv197_f0_l1</t>
        </is>
      </c>
      <c r="D3078" t="n">
        <v>48</v>
      </c>
      <c r="E3078" t="n">
        <v>11.64540263045554</v>
      </c>
      <c r="F3078" t="n">
        <v>-11.64540263045554</v>
      </c>
      <c r="G3078" t="n">
        <v>25.23028720450106</v>
      </c>
    </row>
    <row r="3079">
      <c r="A3079" t="inlineStr">
        <is>
          <t>mv_f0_lv473_f0_l31</t>
        </is>
      </c>
      <c r="B3079" t="inlineStr">
        <is>
          <t>8779</t>
        </is>
      </c>
      <c r="C3079" t="inlineStr">
        <is>
          <t>mv_f0_lv473_f0_l31</t>
        </is>
      </c>
      <c r="D3079" t="n">
        <v>48</v>
      </c>
      <c r="E3079" t="n">
        <v>11.61857820470825</v>
      </c>
      <c r="F3079" t="n">
        <v>-11.61857820470825</v>
      </c>
      <c r="G3079" t="n">
        <v>23.59611861659159</v>
      </c>
    </row>
    <row r="3080">
      <c r="A3080" t="inlineStr">
        <is>
          <t>mv_f0_lv515_f0_l0</t>
        </is>
      </c>
      <c r="B3080" t="inlineStr">
        <is>
          <t>9059</t>
        </is>
      </c>
      <c r="C3080" t="inlineStr">
        <is>
          <t>mv_f0_lv515_f0_l0</t>
        </is>
      </c>
      <c r="D3080" t="n">
        <v>48</v>
      </c>
      <c r="E3080" t="n">
        <v>11.61408643650078</v>
      </c>
      <c r="F3080" t="n">
        <v>-11.61408643650078</v>
      </c>
      <c r="G3080" t="n">
        <v>17.60840767792186</v>
      </c>
    </row>
    <row r="3081">
      <c r="A3081" t="inlineStr">
        <is>
          <t>mv_f0_lv31_f0_l1</t>
        </is>
      </c>
      <c r="B3081" t="inlineStr">
        <is>
          <t>3739</t>
        </is>
      </c>
      <c r="C3081" t="inlineStr">
        <is>
          <t>mv_f0_lv31_f0_l1</t>
        </is>
      </c>
      <c r="D3081" t="n">
        <v>48</v>
      </c>
      <c r="E3081" t="n">
        <v>11.6043805545801</v>
      </c>
      <c r="F3081" t="n">
        <v>-11.6043805545801</v>
      </c>
      <c r="G3081" t="n">
        <v>24.07022489490144</v>
      </c>
    </row>
    <row r="3082">
      <c r="A3082" t="inlineStr">
        <is>
          <t>mv_f0_lv287_f0_l37</t>
        </is>
      </c>
      <c r="B3082" t="inlineStr">
        <is>
          <t>6581</t>
        </is>
      </c>
      <c r="C3082" t="inlineStr">
        <is>
          <t>mv_f0_lv287_f0_l37</t>
        </is>
      </c>
      <c r="D3082" t="n">
        <v>48</v>
      </c>
      <c r="E3082" t="n">
        <v>11.60354329243059</v>
      </c>
      <c r="F3082" t="n">
        <v>-11.60354329243059</v>
      </c>
      <c r="G3082" t="n">
        <v>18.54798068570627</v>
      </c>
    </row>
    <row r="3083">
      <c r="A3083" t="inlineStr">
        <is>
          <t>mv_f0_lv368_f1_l9</t>
        </is>
      </c>
      <c r="B3083" t="inlineStr">
        <is>
          <t>7155</t>
        </is>
      </c>
      <c r="C3083" t="inlineStr">
        <is>
          <t>mv_f0_lv368_f1_l9</t>
        </is>
      </c>
      <c r="D3083" t="n">
        <v>48</v>
      </c>
      <c r="E3083" t="n">
        <v>11.5941430666601</v>
      </c>
      <c r="F3083" t="n">
        <v>-11.5941430666601</v>
      </c>
      <c r="G3083" t="n">
        <v>30.04579861277888</v>
      </c>
    </row>
    <row r="3084">
      <c r="A3084" t="inlineStr">
        <is>
          <t>mv_f0_lv86_f0_l2</t>
        </is>
      </c>
      <c r="B3084" t="inlineStr">
        <is>
          <t>4385</t>
        </is>
      </c>
      <c r="C3084" t="inlineStr">
        <is>
          <t>mv_f0_lv86_f0_l2</t>
        </is>
      </c>
      <c r="D3084" t="n">
        <v>48</v>
      </c>
      <c r="E3084" t="n">
        <v>11.58735994548994</v>
      </c>
      <c r="F3084" t="n">
        <v>-11.58735994548994</v>
      </c>
      <c r="G3084" t="n">
        <v>32.49608624362503</v>
      </c>
    </row>
    <row r="3085">
      <c r="A3085" t="inlineStr">
        <is>
          <t>mv_f0_lv566_f0_l0</t>
        </is>
      </c>
      <c r="B3085" t="inlineStr">
        <is>
          <t>9631</t>
        </is>
      </c>
      <c r="C3085" t="inlineStr">
        <is>
          <t>mv_f0_lv566_f0_l0</t>
        </is>
      </c>
      <c r="D3085" t="n">
        <v>48</v>
      </c>
      <c r="E3085" t="n">
        <v>11.57940201486529</v>
      </c>
      <c r="F3085" t="n">
        <v>-11.57940201486529</v>
      </c>
      <c r="G3085" t="n">
        <v>22.64976703586796</v>
      </c>
    </row>
    <row r="3086">
      <c r="A3086" t="inlineStr">
        <is>
          <t>mv_f0_lv48_f1_l4</t>
        </is>
      </c>
      <c r="B3086" t="inlineStr">
        <is>
          <t>3977</t>
        </is>
      </c>
      <c r="C3086" t="inlineStr">
        <is>
          <t>mv_f0_lv48_f1_l4</t>
        </is>
      </c>
      <c r="D3086" t="n">
        <v>48</v>
      </c>
      <c r="E3086" t="n">
        <v>11.56619661540031</v>
      </c>
      <c r="F3086" t="n">
        <v>-11.56619661540031</v>
      </c>
      <c r="G3086" t="n">
        <v>16.99742941594716</v>
      </c>
    </row>
    <row r="3087">
      <c r="A3087" t="inlineStr">
        <is>
          <t>mv_f0_lv83_f0_l4_ls</t>
        </is>
      </c>
      <c r="B3087" t="inlineStr">
        <is>
          <t>4192</t>
        </is>
      </c>
      <c r="C3087" t="inlineStr">
        <is>
          <t>mv_f0_lv83_f0_l4_ls</t>
        </is>
      </c>
      <c r="D3087" t="n">
        <v>48</v>
      </c>
      <c r="E3087" t="n">
        <v>11.56585600715019</v>
      </c>
      <c r="F3087" t="n">
        <v>-11.56585600715019</v>
      </c>
      <c r="G3087" t="n">
        <v>26.38696612190605</v>
      </c>
    </row>
    <row r="3088">
      <c r="A3088" t="inlineStr">
        <is>
          <t>mv_f0_lv283_f0_l1</t>
        </is>
      </c>
      <c r="B3088" t="inlineStr">
        <is>
          <t>6497</t>
        </is>
      </c>
      <c r="C3088" t="inlineStr">
        <is>
          <t>mv_f0_lv283_f0_l1</t>
        </is>
      </c>
      <c r="D3088" t="n">
        <v>48</v>
      </c>
      <c r="E3088" t="n">
        <v>11.55182317291278</v>
      </c>
      <c r="F3088" t="n">
        <v>-11.55182317291278</v>
      </c>
      <c r="G3088" t="n">
        <v>34.62622135753313</v>
      </c>
    </row>
    <row r="3089">
      <c r="A3089" t="inlineStr">
        <is>
          <t>mv_f0_l2873</t>
        </is>
      </c>
      <c r="B3089" t="inlineStr">
        <is>
          <t>2707</t>
        </is>
      </c>
      <c r="C3089" t="inlineStr">
        <is>
          <t>mv_f0_l2873</t>
        </is>
      </c>
      <c r="D3089" t="n">
        <v>48</v>
      </c>
      <c r="E3089" t="n">
        <v>11.5364289101062</v>
      </c>
      <c r="F3089" t="n">
        <v>-11.5364289101062</v>
      </c>
      <c r="G3089" t="n">
        <v>20.01181075120485</v>
      </c>
    </row>
    <row r="3090">
      <c r="A3090" t="inlineStr">
        <is>
          <t>mv_f0_l716</t>
        </is>
      </c>
      <c r="B3090" t="inlineStr">
        <is>
          <t>675</t>
        </is>
      </c>
      <c r="C3090" t="inlineStr">
        <is>
          <t>mv_f0_l716</t>
        </is>
      </c>
      <c r="D3090" t="n">
        <v>48</v>
      </c>
      <c r="E3090" t="n">
        <v>11.53642846379588</v>
      </c>
      <c r="F3090" t="n">
        <v>-11.53642846379588</v>
      </c>
      <c r="G3090" t="n">
        <v>20.01181045956108</v>
      </c>
    </row>
    <row r="3091">
      <c r="A3091" t="inlineStr">
        <is>
          <t>mv_f0_l782</t>
        </is>
      </c>
      <c r="B3091" t="inlineStr">
        <is>
          <t>740</t>
        </is>
      </c>
      <c r="C3091" t="inlineStr">
        <is>
          <t>mv_f0_l782</t>
        </is>
      </c>
      <c r="D3091" t="n">
        <v>48</v>
      </c>
      <c r="E3091" t="n">
        <v>11.53234594546294</v>
      </c>
      <c r="F3091" t="n">
        <v>-11.53234594546294</v>
      </c>
      <c r="G3091" t="n">
        <v>20.00914069736336</v>
      </c>
    </row>
    <row r="3092">
      <c r="A3092" t="inlineStr">
        <is>
          <t>mv_f0_l770</t>
        </is>
      </c>
      <c r="B3092" t="inlineStr">
        <is>
          <t>728</t>
        </is>
      </c>
      <c r="C3092" t="inlineStr">
        <is>
          <t>mv_f0_l770</t>
        </is>
      </c>
      <c r="D3092" t="n">
        <v>48</v>
      </c>
      <c r="E3092" t="n">
        <v>11.53234565009564</v>
      </c>
      <c r="F3092" t="n">
        <v>-11.53234565009564</v>
      </c>
      <c r="G3092" t="n">
        <v>20.00913824086057</v>
      </c>
    </row>
    <row r="3093">
      <c r="A3093" t="inlineStr">
        <is>
          <t>mv_f0_lv414_f0_l1</t>
        </is>
      </c>
      <c r="B3093" t="inlineStr">
        <is>
          <t>7787</t>
        </is>
      </c>
      <c r="C3093" t="inlineStr">
        <is>
          <t>mv_f0_lv414_f0_l1</t>
        </is>
      </c>
      <c r="D3093" t="n">
        <v>48</v>
      </c>
      <c r="E3093" t="n">
        <v>11.52633318318665</v>
      </c>
      <c r="F3093" t="n">
        <v>-11.52633318318665</v>
      </c>
      <c r="G3093" t="n">
        <v>36.23307616046326</v>
      </c>
    </row>
    <row r="3094">
      <c r="A3094" t="inlineStr">
        <is>
          <t>mv_f0_lv38_f0_l0</t>
        </is>
      </c>
      <c r="B3094" t="inlineStr">
        <is>
          <t>3855</t>
        </is>
      </c>
      <c r="C3094" t="inlineStr">
        <is>
          <t>mv_f0_lv38_f0_l0</t>
        </is>
      </c>
      <c r="D3094" t="n">
        <v>48</v>
      </c>
      <c r="E3094" t="n">
        <v>11.51300988852333</v>
      </c>
      <c r="F3094" t="n">
        <v>-11.51300988852333</v>
      </c>
      <c r="G3094" t="n">
        <v>29.39454910126145</v>
      </c>
    </row>
    <row r="3095">
      <c r="A3095" t="inlineStr">
        <is>
          <t>mv_f0_lv374_f1_l9_ls</t>
        </is>
      </c>
      <c r="B3095" t="inlineStr">
        <is>
          <t>7284</t>
        </is>
      </c>
      <c r="C3095" t="inlineStr">
        <is>
          <t>mv_f0_lv374_f1_l9_ls</t>
        </is>
      </c>
      <c r="D3095" t="n">
        <v>48</v>
      </c>
      <c r="E3095" t="n">
        <v>11.50384437801193</v>
      </c>
      <c r="F3095" t="n">
        <v>-11.50384437801193</v>
      </c>
      <c r="G3095" t="n">
        <v>26.01986481828207</v>
      </c>
    </row>
    <row r="3096">
      <c r="A3096" t="inlineStr">
        <is>
          <t>mv_f0_lv145_f0_l0</t>
        </is>
      </c>
      <c r="B3096" t="inlineStr">
        <is>
          <t>4815</t>
        </is>
      </c>
      <c r="C3096" t="inlineStr">
        <is>
          <t>mv_f0_lv145_f0_l0</t>
        </is>
      </c>
      <c r="D3096" t="n">
        <v>48</v>
      </c>
      <c r="E3096" t="n">
        <v>11.49818464212571</v>
      </c>
      <c r="F3096" t="n">
        <v>-11.49818464212571</v>
      </c>
      <c r="G3096" t="n">
        <v>27.56195408101679</v>
      </c>
    </row>
    <row r="3097">
      <c r="A3097" t="inlineStr">
        <is>
          <t>mv_f0_lv82_f0_l1</t>
        </is>
      </c>
      <c r="B3097" t="inlineStr">
        <is>
          <t>4179</t>
        </is>
      </c>
      <c r="C3097" t="inlineStr">
        <is>
          <t>mv_f0_lv82_f0_l1</t>
        </is>
      </c>
      <c r="D3097" t="n">
        <v>48</v>
      </c>
      <c r="E3097" t="n">
        <v>11.47430110782894</v>
      </c>
      <c r="F3097" t="n">
        <v>-11.47430110782894</v>
      </c>
      <c r="G3097" t="n">
        <v>27.25401286063157</v>
      </c>
    </row>
    <row r="3098">
      <c r="A3098" t="inlineStr">
        <is>
          <t>mv_f0_lv544_f0_l1</t>
        </is>
      </c>
      <c r="B3098" t="inlineStr">
        <is>
          <t>9445</t>
        </is>
      </c>
      <c r="C3098" t="inlineStr">
        <is>
          <t>mv_f0_lv544_f0_l1</t>
        </is>
      </c>
      <c r="D3098" t="n">
        <v>48</v>
      </c>
      <c r="E3098" t="n">
        <v>11.44711996359029</v>
      </c>
      <c r="F3098" t="n">
        <v>-11.44711996359029</v>
      </c>
      <c r="G3098" t="n">
        <v>29.58085236844296</v>
      </c>
    </row>
    <row r="3099">
      <c r="A3099" t="inlineStr">
        <is>
          <t>mv_f0_lv285_f0_l1</t>
        </is>
      </c>
      <c r="B3099" t="inlineStr">
        <is>
          <t>6503</t>
        </is>
      </c>
      <c r="C3099" t="inlineStr">
        <is>
          <t>mv_f0_lv285_f0_l1</t>
        </is>
      </c>
      <c r="D3099" t="n">
        <v>48</v>
      </c>
      <c r="E3099" t="n">
        <v>11.43649492991061</v>
      </c>
      <c r="F3099" t="n">
        <v>-11.43649492991061</v>
      </c>
      <c r="G3099" t="n">
        <v>26.94206514280677</v>
      </c>
    </row>
    <row r="3100">
      <c r="A3100" t="inlineStr">
        <is>
          <t>mv_f0_lv226_f1_l6</t>
        </is>
      </c>
      <c r="B3100" t="inlineStr">
        <is>
          <t>5537</t>
        </is>
      </c>
      <c r="C3100" t="inlineStr">
        <is>
          <t>mv_f0_lv226_f1_l6</t>
        </is>
      </c>
      <c r="D3100" t="n">
        <v>48</v>
      </c>
      <c r="E3100" t="n">
        <v>11.43368346730066</v>
      </c>
      <c r="F3100" t="n">
        <v>-11.43368346730066</v>
      </c>
      <c r="G3100" t="n">
        <v>25.36184606513725</v>
      </c>
    </row>
    <row r="3101">
      <c r="A3101" t="inlineStr">
        <is>
          <t>mv_f0_lv271_f0_l0</t>
        </is>
      </c>
      <c r="B3101" t="inlineStr">
        <is>
          <t>6361</t>
        </is>
      </c>
      <c r="C3101" t="inlineStr">
        <is>
          <t>mv_f0_lv271_f0_l0</t>
        </is>
      </c>
      <c r="D3101" t="n">
        <v>48</v>
      </c>
      <c r="E3101" t="n">
        <v>11.43279110155202</v>
      </c>
      <c r="F3101" t="n">
        <v>-11.43279110155202</v>
      </c>
      <c r="G3101" t="n">
        <v>18.98801746466462</v>
      </c>
    </row>
    <row r="3102">
      <c r="A3102" t="inlineStr">
        <is>
          <t>mv_f0_lv548_f0_l4</t>
        </is>
      </c>
      <c r="B3102" t="inlineStr">
        <is>
          <t>9461</t>
        </is>
      </c>
      <c r="C3102" t="inlineStr">
        <is>
          <t>mv_f0_lv548_f0_l4</t>
        </is>
      </c>
      <c r="D3102" t="n">
        <v>48</v>
      </c>
      <c r="E3102" t="n">
        <v>11.40862676406183</v>
      </c>
      <c r="F3102" t="n">
        <v>-11.40862676406183</v>
      </c>
      <c r="G3102" t="n">
        <v>30.00073040897102</v>
      </c>
    </row>
    <row r="3103">
      <c r="A3103" t="inlineStr">
        <is>
          <t>mv_f0_lv563_f0_l3</t>
        </is>
      </c>
      <c r="B3103" t="inlineStr">
        <is>
          <t>9621</t>
        </is>
      </c>
      <c r="C3103" t="inlineStr">
        <is>
          <t>mv_f0_lv563_f0_l3</t>
        </is>
      </c>
      <c r="D3103" t="n">
        <v>48</v>
      </c>
      <c r="E3103" t="n">
        <v>11.38883940442263</v>
      </c>
      <c r="F3103" t="n">
        <v>-11.38883940442263</v>
      </c>
      <c r="G3103" t="n">
        <v>20.99698508644538</v>
      </c>
    </row>
    <row r="3104">
      <c r="A3104" t="inlineStr">
        <is>
          <t>mv_f0_lv543_f0_l0</t>
        </is>
      </c>
      <c r="B3104" t="inlineStr">
        <is>
          <t>9441</t>
        </is>
      </c>
      <c r="C3104" t="inlineStr">
        <is>
          <t>mv_f0_lv543_f0_l0</t>
        </is>
      </c>
      <c r="D3104" t="n">
        <v>48</v>
      </c>
      <c r="E3104" t="n">
        <v>11.3709715875896</v>
      </c>
      <c r="F3104" t="n">
        <v>-11.3709715875896</v>
      </c>
      <c r="G3104" t="n">
        <v>20.00405154149266</v>
      </c>
    </row>
    <row r="3105">
      <c r="A3105" t="inlineStr">
        <is>
          <t>mv_f0_lv322_f0_l0</t>
        </is>
      </c>
      <c r="B3105" t="inlineStr">
        <is>
          <t>6753</t>
        </is>
      </c>
      <c r="C3105" t="inlineStr">
        <is>
          <t>mv_f0_lv322_f0_l0</t>
        </is>
      </c>
      <c r="D3105" t="n">
        <v>48</v>
      </c>
      <c r="E3105" t="n">
        <v>11.32819895037839</v>
      </c>
      <c r="F3105" t="n">
        <v>-11.32819895037839</v>
      </c>
      <c r="G3105" t="n">
        <v>30.81921662332325</v>
      </c>
    </row>
    <row r="3106">
      <c r="A3106" t="inlineStr">
        <is>
          <t>mv_f0_lv377_f0_l1</t>
        </is>
      </c>
      <c r="B3106" t="inlineStr">
        <is>
          <t>7321</t>
        </is>
      </c>
      <c r="C3106" t="inlineStr">
        <is>
          <t>mv_f0_lv377_f0_l1</t>
        </is>
      </c>
      <c r="D3106" t="n">
        <v>48</v>
      </c>
      <c r="E3106" t="n">
        <v>11.31519819878253</v>
      </c>
      <c r="F3106" t="n">
        <v>-11.31519819878253</v>
      </c>
      <c r="G3106" t="n">
        <v>29.0855493282286</v>
      </c>
    </row>
    <row r="3107">
      <c r="A3107" t="inlineStr">
        <is>
          <t>mv_f0_l525</t>
        </is>
      </c>
      <c r="B3107" t="inlineStr">
        <is>
          <t>496</t>
        </is>
      </c>
      <c r="C3107" t="inlineStr">
        <is>
          <t>mv_f0_l525</t>
        </is>
      </c>
      <c r="D3107" t="n">
        <v>48</v>
      </c>
      <c r="E3107" t="n">
        <v>11.30934844153915</v>
      </c>
      <c r="F3107" t="n">
        <v>-11.30934844153915</v>
      </c>
      <c r="G3107" t="n">
        <v>19.59407621519813</v>
      </c>
    </row>
    <row r="3108">
      <c r="A3108" t="inlineStr">
        <is>
          <t>mv_f0_lv686_f0_l0_ls</t>
        </is>
      </c>
      <c r="B3108" t="inlineStr">
        <is>
          <t>10798</t>
        </is>
      </c>
      <c r="C3108" t="inlineStr">
        <is>
          <t>mv_f0_lv686_f0_l0_ls</t>
        </is>
      </c>
      <c r="D3108" t="n">
        <v>48</v>
      </c>
      <c r="E3108" t="n">
        <v>11.30876975040759</v>
      </c>
      <c r="F3108" t="n">
        <v>-11.30876975040759</v>
      </c>
      <c r="G3108" t="n">
        <v>26.46451157222705</v>
      </c>
    </row>
    <row r="3109">
      <c r="A3109" t="inlineStr">
        <is>
          <t>mv_f0_lv83_f0_l13</t>
        </is>
      </c>
      <c r="B3109" t="inlineStr">
        <is>
          <t>4209</t>
        </is>
      </c>
      <c r="C3109" t="inlineStr">
        <is>
          <t>mv_f0_lv83_f0_l13</t>
        </is>
      </c>
      <c r="D3109" t="n">
        <v>48</v>
      </c>
      <c r="E3109" t="n">
        <v>11.29829871167557</v>
      </c>
      <c r="F3109" t="n">
        <v>-11.29829871167557</v>
      </c>
      <c r="G3109" t="n">
        <v>36.13634237029102</v>
      </c>
    </row>
    <row r="3110">
      <c r="A3110" t="inlineStr">
        <is>
          <t>mv_f0_lv653_f0_l38</t>
        </is>
      </c>
      <c r="B3110" t="inlineStr">
        <is>
          <t>10493</t>
        </is>
      </c>
      <c r="C3110" t="inlineStr">
        <is>
          <t>mv_f0_lv653_f0_l38</t>
        </is>
      </c>
      <c r="D3110" t="n">
        <v>48</v>
      </c>
      <c r="E3110" t="n">
        <v>11.27631700359538</v>
      </c>
      <c r="F3110" t="n">
        <v>-11.27631700359538</v>
      </c>
      <c r="G3110" t="n">
        <v>27.49838957257188</v>
      </c>
    </row>
    <row r="3111">
      <c r="A3111" t="inlineStr">
        <is>
          <t>mv_f0_lv225_f0_l1</t>
        </is>
      </c>
      <c r="B3111" t="inlineStr">
        <is>
          <t>5443</t>
        </is>
      </c>
      <c r="C3111" t="inlineStr">
        <is>
          <t>mv_f0_lv225_f0_l1</t>
        </is>
      </c>
      <c r="D3111" t="n">
        <v>48</v>
      </c>
      <c r="E3111" t="n">
        <v>11.25921032554962</v>
      </c>
      <c r="F3111" t="n">
        <v>-11.25921032554962</v>
      </c>
      <c r="G3111" t="n">
        <v>29.02784457463457</v>
      </c>
    </row>
    <row r="3112">
      <c r="A3112" t="inlineStr">
        <is>
          <t>mv_f0_lv545_f0_l0</t>
        </is>
      </c>
      <c r="B3112" t="inlineStr">
        <is>
          <t>9447</t>
        </is>
      </c>
      <c r="C3112" t="inlineStr">
        <is>
          <t>mv_f0_lv545_f0_l0</t>
        </is>
      </c>
      <c r="D3112" t="n">
        <v>48</v>
      </c>
      <c r="E3112" t="n">
        <v>11.23915041592027</v>
      </c>
      <c r="F3112" t="n">
        <v>-11.23915041592027</v>
      </c>
      <c r="G3112" t="n">
        <v>35.78923668680223</v>
      </c>
    </row>
    <row r="3113">
      <c r="A3113" t="inlineStr">
        <is>
          <t>mv_f0_lv248_f1_l39</t>
        </is>
      </c>
      <c r="B3113" t="inlineStr">
        <is>
          <t>5999</t>
        </is>
      </c>
      <c r="C3113" t="inlineStr">
        <is>
          <t>mv_f0_lv248_f1_l39</t>
        </is>
      </c>
      <c r="D3113" t="n">
        <v>48</v>
      </c>
      <c r="E3113" t="n">
        <v>11.2334382989342</v>
      </c>
      <c r="F3113" t="n">
        <v>-11.2334382989342</v>
      </c>
      <c r="G3113" t="n">
        <v>27.64405240128307</v>
      </c>
    </row>
    <row r="3114">
      <c r="A3114" t="inlineStr">
        <is>
          <t>mv_f0_lv70_f0_l0</t>
        </is>
      </c>
      <c r="B3114" t="inlineStr">
        <is>
          <t>4105</t>
        </is>
      </c>
      <c r="C3114" t="inlineStr">
        <is>
          <t>mv_f0_lv70_f0_l0</t>
        </is>
      </c>
      <c r="D3114" t="n">
        <v>48</v>
      </c>
      <c r="E3114" t="n">
        <v>11.21986131257385</v>
      </c>
      <c r="F3114" t="n">
        <v>-11.21986131257385</v>
      </c>
      <c r="G3114" t="n">
        <v>26.3263524278257</v>
      </c>
    </row>
    <row r="3115">
      <c r="A3115" t="inlineStr">
        <is>
          <t>mv_f0_lv117_f0_l0</t>
        </is>
      </c>
      <c r="B3115" t="inlineStr">
        <is>
          <t>4657</t>
        </is>
      </c>
      <c r="C3115" t="inlineStr">
        <is>
          <t>mv_f0_lv117_f0_l0</t>
        </is>
      </c>
      <c r="D3115" t="n">
        <v>48</v>
      </c>
      <c r="E3115" t="n">
        <v>11.17197435699183</v>
      </c>
      <c r="F3115" t="n">
        <v>-11.17197435699183</v>
      </c>
      <c r="G3115" t="n">
        <v>26.90826979881157</v>
      </c>
    </row>
    <row r="3116">
      <c r="A3116" t="inlineStr">
        <is>
          <t>mv_f0_lv242_f0_l0</t>
        </is>
      </c>
      <c r="B3116" t="inlineStr">
        <is>
          <t>5767</t>
        </is>
      </c>
      <c r="C3116" t="inlineStr">
        <is>
          <t>mv_f0_lv242_f0_l0</t>
        </is>
      </c>
      <c r="D3116" t="n">
        <v>48</v>
      </c>
      <c r="E3116" t="n">
        <v>11.17131822138474</v>
      </c>
      <c r="F3116" t="n">
        <v>-11.17131822138474</v>
      </c>
      <c r="G3116" t="n">
        <v>21.35898687031112</v>
      </c>
    </row>
    <row r="3117">
      <c r="A3117" t="inlineStr">
        <is>
          <t>mv_f0_lv249_f0_l5</t>
        </is>
      </c>
      <c r="B3117" t="inlineStr">
        <is>
          <t>6033</t>
        </is>
      </c>
      <c r="C3117" t="inlineStr">
        <is>
          <t>mv_f0_lv249_f0_l5</t>
        </is>
      </c>
      <c r="D3117" t="n">
        <v>48</v>
      </c>
      <c r="E3117" t="n">
        <v>11.16562505917139</v>
      </c>
      <c r="F3117" t="n">
        <v>-11.16562505917139</v>
      </c>
      <c r="G3117" t="n">
        <v>35.47728821519732</v>
      </c>
    </row>
    <row r="3118">
      <c r="A3118" t="inlineStr">
        <is>
          <t>mv_f0_lv295_f0_l0</t>
        </is>
      </c>
      <c r="B3118" t="inlineStr">
        <is>
          <t>6615</t>
        </is>
      </c>
      <c r="C3118" t="inlineStr">
        <is>
          <t>mv_f0_lv295_f0_l0</t>
        </is>
      </c>
      <c r="D3118" t="n">
        <v>48</v>
      </c>
      <c r="E3118" t="n">
        <v>11.1610337093008</v>
      </c>
      <c r="F3118" t="n">
        <v>-11.1610337093008</v>
      </c>
      <c r="G3118" t="n">
        <v>20.48654713091636</v>
      </c>
    </row>
    <row r="3119">
      <c r="A3119" t="inlineStr">
        <is>
          <t>mv_f0_lv386_f1_l2</t>
        </is>
      </c>
      <c r="B3119" t="inlineStr">
        <is>
          <t>7457</t>
        </is>
      </c>
      <c r="C3119" t="inlineStr">
        <is>
          <t>mv_f0_lv386_f1_l2</t>
        </is>
      </c>
      <c r="D3119" t="n">
        <v>48</v>
      </c>
      <c r="E3119" t="n">
        <v>11.13757781607973</v>
      </c>
      <c r="F3119" t="n">
        <v>-11.13757781607973</v>
      </c>
      <c r="G3119" t="n">
        <v>21.15222641123264</v>
      </c>
    </row>
    <row r="3120">
      <c r="A3120" t="inlineStr">
        <is>
          <t>mv_f0_l668</t>
        </is>
      </c>
      <c r="B3120" t="inlineStr">
        <is>
          <t>629</t>
        </is>
      </c>
      <c r="C3120" t="inlineStr">
        <is>
          <t>mv_f0_l668</t>
        </is>
      </c>
      <c r="D3120" t="n">
        <v>48</v>
      </c>
      <c r="E3120" t="n">
        <v>11.12133608222635</v>
      </c>
      <c r="F3120" t="n">
        <v>-11.12133608222635</v>
      </c>
      <c r="G3120" t="n">
        <v>19.47556604932</v>
      </c>
    </row>
    <row r="3121">
      <c r="A3121" t="inlineStr">
        <is>
          <t>mv_f0_lv667_f0_l0</t>
        </is>
      </c>
      <c r="B3121" t="inlineStr">
        <is>
          <t>10645</t>
        </is>
      </c>
      <c r="C3121" t="inlineStr">
        <is>
          <t>mv_f0_lv667_f0_l0</t>
        </is>
      </c>
      <c r="D3121" t="n">
        <v>48</v>
      </c>
      <c r="E3121" t="n">
        <v>11.11622042023861</v>
      </c>
      <c r="F3121" t="n">
        <v>-11.11622042023861</v>
      </c>
      <c r="G3121" t="n">
        <v>29.15920655612467</v>
      </c>
    </row>
    <row r="3122">
      <c r="A3122" t="inlineStr">
        <is>
          <t>mv_f0_lv134_f0_l0</t>
        </is>
      </c>
      <c r="B3122" t="inlineStr">
        <is>
          <t>4777</t>
        </is>
      </c>
      <c r="C3122" t="inlineStr">
        <is>
          <t>mv_f0_lv134_f0_l0</t>
        </is>
      </c>
      <c r="D3122" t="n">
        <v>48</v>
      </c>
      <c r="E3122" t="n">
        <v>11.11463986459682</v>
      </c>
      <c r="F3122" t="n">
        <v>-11.11463986459682</v>
      </c>
      <c r="G3122" t="n">
        <v>20.46399142742014</v>
      </c>
    </row>
    <row r="3123">
      <c r="A3123" t="inlineStr">
        <is>
          <t>mv_f0_lv585_f0_l2</t>
        </is>
      </c>
      <c r="B3123" t="inlineStr">
        <is>
          <t>9957</t>
        </is>
      </c>
      <c r="C3123" t="inlineStr">
        <is>
          <t>mv_f0_lv585_f0_l2</t>
        </is>
      </c>
      <c r="D3123" t="n">
        <v>48</v>
      </c>
      <c r="E3123" t="n">
        <v>11.09924801592712</v>
      </c>
      <c r="F3123" t="n">
        <v>-11.09924801592712</v>
      </c>
      <c r="G3123" t="n">
        <v>23.32530005511217</v>
      </c>
    </row>
    <row r="3124">
      <c r="A3124" t="inlineStr">
        <is>
          <t>mv_f0_lv489_f0_l16</t>
        </is>
      </c>
      <c r="B3124" t="inlineStr">
        <is>
          <t>8853</t>
        </is>
      </c>
      <c r="C3124" t="inlineStr">
        <is>
          <t>mv_f0_lv489_f0_l16</t>
        </is>
      </c>
      <c r="D3124" t="n">
        <v>48</v>
      </c>
      <c r="E3124" t="n">
        <v>11.09641305582475</v>
      </c>
      <c r="F3124" t="n">
        <v>-11.09641305582475</v>
      </c>
      <c r="G3124" t="n">
        <v>29.29864454974207</v>
      </c>
    </row>
    <row r="3125">
      <c r="A3125" t="inlineStr">
        <is>
          <t>mv_f0_lv622_f0_l0</t>
        </is>
      </c>
      <c r="B3125" t="inlineStr">
        <is>
          <t>10141</t>
        </is>
      </c>
      <c r="C3125" t="inlineStr">
        <is>
          <t>mv_f0_lv622_f0_l0</t>
        </is>
      </c>
      <c r="D3125" t="n">
        <v>48</v>
      </c>
      <c r="E3125" t="n">
        <v>11.08366955835964</v>
      </c>
      <c r="F3125" t="n">
        <v>-11.08366955835964</v>
      </c>
      <c r="G3125" t="n">
        <v>21.42345729855684</v>
      </c>
    </row>
    <row r="3126">
      <c r="A3126" t="inlineStr">
        <is>
          <t>mv_f0_lv64_f0_l0</t>
        </is>
      </c>
      <c r="B3126" t="inlineStr">
        <is>
          <t>4087</t>
        </is>
      </c>
      <c r="C3126" t="inlineStr">
        <is>
          <t>mv_f0_lv64_f0_l0</t>
        </is>
      </c>
      <c r="D3126" t="n">
        <v>48</v>
      </c>
      <c r="E3126" t="n">
        <v>11.06008449216627</v>
      </c>
      <c r="F3126" t="n">
        <v>-11.06008449216627</v>
      </c>
      <c r="G3126" t="n">
        <v>16.03690056881936</v>
      </c>
    </row>
    <row r="3127">
      <c r="A3127" t="inlineStr">
        <is>
          <t>mv_f0_lv15_f0_l0</t>
        </is>
      </c>
      <c r="B3127" t="inlineStr">
        <is>
          <t>3685</t>
        </is>
      </c>
      <c r="C3127" t="inlineStr">
        <is>
          <t>mv_f0_lv15_f0_l0</t>
        </is>
      </c>
      <c r="D3127" t="n">
        <v>48</v>
      </c>
      <c r="E3127" t="n">
        <v>11.05980684836077</v>
      </c>
      <c r="F3127" t="n">
        <v>-11.05980684836077</v>
      </c>
      <c r="G3127" t="n">
        <v>40.23903761375865</v>
      </c>
    </row>
    <row r="3128">
      <c r="A3128" t="inlineStr">
        <is>
          <t>mv_f0_lv434_f0_l11</t>
        </is>
      </c>
      <c r="B3128" t="inlineStr">
        <is>
          <t>7935</t>
        </is>
      </c>
      <c r="C3128" t="inlineStr">
        <is>
          <t>mv_f0_lv434_f0_l11</t>
        </is>
      </c>
      <c r="D3128" t="n">
        <v>48</v>
      </c>
      <c r="E3128" t="n">
        <v>11.02962381704166</v>
      </c>
      <c r="F3128" t="n">
        <v>-11.02962381704166</v>
      </c>
      <c r="G3128" t="n">
        <v>22.41518260484458</v>
      </c>
    </row>
    <row r="3129">
      <c r="A3129" t="inlineStr">
        <is>
          <t>mv_f0_lv618_f0_l4</t>
        </is>
      </c>
      <c r="B3129" t="inlineStr">
        <is>
          <t>10129</t>
        </is>
      </c>
      <c r="C3129" t="inlineStr">
        <is>
          <t>mv_f0_lv618_f0_l4</t>
        </is>
      </c>
      <c r="D3129" t="n">
        <v>48</v>
      </c>
      <c r="E3129" t="n">
        <v>11.01447145195251</v>
      </c>
      <c r="F3129" t="n">
        <v>-11.01447145195251</v>
      </c>
      <c r="G3129" t="n">
        <v>25.32658880540918</v>
      </c>
    </row>
    <row r="3130">
      <c r="A3130" t="inlineStr">
        <is>
          <t>mv_f0_lv548_f0_l3</t>
        </is>
      </c>
      <c r="B3130" t="inlineStr">
        <is>
          <t>9459</t>
        </is>
      </c>
      <c r="C3130" t="inlineStr">
        <is>
          <t>mv_f0_lv548_f0_l3</t>
        </is>
      </c>
      <c r="D3130" t="n">
        <v>48</v>
      </c>
      <c r="E3130" t="n">
        <v>11.00485483741598</v>
      </c>
      <c r="F3130" t="n">
        <v>-11.00485483741598</v>
      </c>
      <c r="G3130" t="n">
        <v>29.24011345021716</v>
      </c>
    </row>
    <row r="3131">
      <c r="A3131" t="inlineStr">
        <is>
          <t>mv_f0_lv116_f0_l0</t>
        </is>
      </c>
      <c r="B3131" t="inlineStr">
        <is>
          <t>4655</t>
        </is>
      </c>
      <c r="C3131" t="inlineStr">
        <is>
          <t>mv_f0_lv116_f0_l0</t>
        </is>
      </c>
      <c r="D3131" t="n">
        <v>48</v>
      </c>
      <c r="E3131" t="n">
        <v>10.99177958451894</v>
      </c>
      <c r="F3131" t="n">
        <v>-10.99177958451894</v>
      </c>
      <c r="G3131" t="n">
        <v>28.37235007302566</v>
      </c>
    </row>
    <row r="3132">
      <c r="A3132" t="inlineStr">
        <is>
          <t>mv_f0_lv473_f0_l30</t>
        </is>
      </c>
      <c r="B3132" t="inlineStr">
        <is>
          <t>8777</t>
        </is>
      </c>
      <c r="C3132" t="inlineStr">
        <is>
          <t>mv_f0_lv473_f0_l30</t>
        </is>
      </c>
      <c r="D3132" t="n">
        <v>48</v>
      </c>
      <c r="E3132" t="n">
        <v>10.97707254294324</v>
      </c>
      <c r="F3132" t="n">
        <v>-10.97707254294324</v>
      </c>
      <c r="G3132" t="n">
        <v>23.15409928373305</v>
      </c>
    </row>
    <row r="3133">
      <c r="A3133" t="inlineStr">
        <is>
          <t>mv_f0_lv455_f1_l16</t>
        </is>
      </c>
      <c r="B3133" t="inlineStr">
        <is>
          <t>8431</t>
        </is>
      </c>
      <c r="C3133" t="inlineStr">
        <is>
          <t>mv_f0_lv455_f1_l16</t>
        </is>
      </c>
      <c r="D3133" t="n">
        <v>48</v>
      </c>
      <c r="E3133" t="n">
        <v>10.96606174631403</v>
      </c>
      <c r="F3133" t="n">
        <v>-10.96606174631403</v>
      </c>
      <c r="G3133" t="n">
        <v>38.38696227332382</v>
      </c>
    </row>
    <row r="3134">
      <c r="A3134" t="inlineStr">
        <is>
          <t>mv_f0_lv475_f0_l0</t>
        </is>
      </c>
      <c r="B3134" t="inlineStr">
        <is>
          <t>8783</t>
        </is>
      </c>
      <c r="C3134" t="inlineStr">
        <is>
          <t>mv_f0_lv475_f0_l0</t>
        </is>
      </c>
      <c r="D3134" t="n">
        <v>48</v>
      </c>
      <c r="E3134" t="n">
        <v>10.95811226029615</v>
      </c>
      <c r="F3134" t="n">
        <v>-10.95811226029615</v>
      </c>
      <c r="G3134" t="n">
        <v>17.59943233059274</v>
      </c>
    </row>
    <row r="3135">
      <c r="A3135" t="inlineStr">
        <is>
          <t>mv_f0_lv260_f0_l1</t>
        </is>
      </c>
      <c r="B3135" t="inlineStr">
        <is>
          <t>6073</t>
        </is>
      </c>
      <c r="C3135" t="inlineStr">
        <is>
          <t>mv_f0_lv260_f0_l1</t>
        </is>
      </c>
      <c r="D3135" t="n">
        <v>48</v>
      </c>
      <c r="E3135" t="n">
        <v>10.93580995294936</v>
      </c>
      <c r="F3135" t="n">
        <v>-10.93580995294936</v>
      </c>
      <c r="G3135" t="n">
        <v>32.41841945540013</v>
      </c>
    </row>
    <row r="3136">
      <c r="A3136" t="inlineStr">
        <is>
          <t>mv_f0_lv250_f0_l0</t>
        </is>
      </c>
      <c r="B3136" t="inlineStr">
        <is>
          <t>6035</t>
        </is>
      </c>
      <c r="C3136" t="inlineStr">
        <is>
          <t>mv_f0_lv250_f0_l0</t>
        </is>
      </c>
      <c r="D3136" t="n">
        <v>48</v>
      </c>
      <c r="E3136" t="n">
        <v>10.93389195496526</v>
      </c>
      <c r="F3136" t="n">
        <v>-10.93389195496526</v>
      </c>
      <c r="G3136" t="n">
        <v>28.83626069401903</v>
      </c>
    </row>
    <row r="3137">
      <c r="A3137" t="inlineStr">
        <is>
          <t>mv_f0_lv383_f0_l0</t>
        </is>
      </c>
      <c r="B3137" t="inlineStr">
        <is>
          <t>7367</t>
        </is>
      </c>
      <c r="C3137" t="inlineStr">
        <is>
          <t>mv_f0_lv383_f0_l0</t>
        </is>
      </c>
      <c r="D3137" t="n">
        <v>48</v>
      </c>
      <c r="E3137" t="n">
        <v>10.91931645911226</v>
      </c>
      <c r="F3137" t="n">
        <v>-10.91931645911226</v>
      </c>
      <c r="G3137" t="n">
        <v>37.88598831762735</v>
      </c>
    </row>
    <row r="3138">
      <c r="A3138" t="inlineStr">
        <is>
          <t>mv_f0_lv304_f0_l2</t>
        </is>
      </c>
      <c r="B3138" t="inlineStr">
        <is>
          <t>6673</t>
        </is>
      </c>
      <c r="C3138" t="inlineStr">
        <is>
          <t>mv_f0_lv304_f0_l2</t>
        </is>
      </c>
      <c r="D3138" t="n">
        <v>48</v>
      </c>
      <c r="E3138" t="n">
        <v>10.89338935665388</v>
      </c>
      <c r="F3138" t="n">
        <v>-10.89338935665388</v>
      </c>
      <c r="G3138" t="n">
        <v>32.77855109042129</v>
      </c>
    </row>
    <row r="3139">
      <c r="A3139" t="inlineStr">
        <is>
          <t>mv_f0_lv471_f0_l29</t>
        </is>
      </c>
      <c r="B3139" t="inlineStr">
        <is>
          <t>8711</t>
        </is>
      </c>
      <c r="C3139" t="inlineStr">
        <is>
          <t>mv_f0_lv471_f0_l29</t>
        </is>
      </c>
      <c r="D3139" t="n">
        <v>48</v>
      </c>
      <c r="E3139" t="n">
        <v>10.88834851243894</v>
      </c>
      <c r="F3139" t="n">
        <v>-10.88834851243894</v>
      </c>
      <c r="G3139" t="n">
        <v>22.81214272030651</v>
      </c>
    </row>
    <row r="3140">
      <c r="A3140" t="inlineStr">
        <is>
          <t>mv_f0_lv154_f0_l25</t>
        </is>
      </c>
      <c r="B3140" t="inlineStr">
        <is>
          <t>4955</t>
        </is>
      </c>
      <c r="C3140" t="inlineStr">
        <is>
          <t>mv_f0_lv154_f0_l25</t>
        </is>
      </c>
      <c r="D3140" t="n">
        <v>48</v>
      </c>
      <c r="E3140" t="n">
        <v>10.88751549559973</v>
      </c>
      <c r="F3140" t="n">
        <v>-10.88751549559973</v>
      </c>
      <c r="G3140" t="n">
        <v>35.94835690228756</v>
      </c>
    </row>
    <row r="3141">
      <c r="A3141" t="inlineStr">
        <is>
          <t>mv_f0_lv276_f0_l38</t>
        </is>
      </c>
      <c r="B3141" t="inlineStr">
        <is>
          <t>6455</t>
        </is>
      </c>
      <c r="C3141" t="inlineStr">
        <is>
          <t>mv_f0_lv276_f0_l38</t>
        </is>
      </c>
      <c r="D3141" t="n">
        <v>48</v>
      </c>
      <c r="E3141" t="n">
        <v>10.87264164360437</v>
      </c>
      <c r="F3141" t="n">
        <v>-10.87264164360437</v>
      </c>
      <c r="G3141" t="n">
        <v>31.03541337433472</v>
      </c>
    </row>
    <row r="3142">
      <c r="A3142" t="inlineStr">
        <is>
          <t>mv_f0_lv246_f0_l3</t>
        </is>
      </c>
      <c r="B3142" t="inlineStr">
        <is>
          <t>5837</t>
        </is>
      </c>
      <c r="C3142" t="inlineStr">
        <is>
          <t>mv_f0_lv246_f0_l3</t>
        </is>
      </c>
      <c r="D3142" t="n">
        <v>48</v>
      </c>
      <c r="E3142" t="n">
        <v>10.85184725736057</v>
      </c>
      <c r="F3142" t="n">
        <v>-10.85184725736057</v>
      </c>
      <c r="G3142" t="n">
        <v>21.07617367418424</v>
      </c>
    </row>
    <row r="3143">
      <c r="A3143" t="inlineStr">
        <is>
          <t>mv_f0_lv227_f0_l39</t>
        </is>
      </c>
      <c r="B3143" t="inlineStr">
        <is>
          <t>5623</t>
        </is>
      </c>
      <c r="C3143" t="inlineStr">
        <is>
          <t>mv_f0_lv227_f0_l39</t>
        </is>
      </c>
      <c r="D3143" t="n">
        <v>48</v>
      </c>
      <c r="E3143" t="n">
        <v>10.83693903925463</v>
      </c>
      <c r="F3143" t="n">
        <v>-10.83693903925463</v>
      </c>
      <c r="G3143" t="n">
        <v>33.82379937081272</v>
      </c>
    </row>
    <row r="3144">
      <c r="A3144" t="inlineStr">
        <is>
          <t>mv_f0_lv156_f0_l21</t>
        </is>
      </c>
      <c r="B3144" t="inlineStr">
        <is>
          <t>5005</t>
        </is>
      </c>
      <c r="C3144" t="inlineStr">
        <is>
          <t>mv_f0_lv156_f0_l21</t>
        </is>
      </c>
      <c r="D3144" t="n">
        <v>48</v>
      </c>
      <c r="E3144" t="n">
        <v>10.83110309181454</v>
      </c>
      <c r="F3144" t="n">
        <v>-10.83110309181454</v>
      </c>
      <c r="G3144" t="n">
        <v>22.68955161649197</v>
      </c>
    </row>
    <row r="3145">
      <c r="A3145" t="inlineStr">
        <is>
          <t>mv_f0_lv121_f0_l1</t>
        </is>
      </c>
      <c r="B3145" t="inlineStr">
        <is>
          <t>4671</t>
        </is>
      </c>
      <c r="C3145" t="inlineStr">
        <is>
          <t>mv_f0_lv121_f0_l1</t>
        </is>
      </c>
      <c r="D3145" t="n">
        <v>48</v>
      </c>
      <c r="E3145" t="n">
        <v>10.8100156673456</v>
      </c>
      <c r="F3145" t="n">
        <v>-10.8100156673456</v>
      </c>
      <c r="G3145" t="n">
        <v>21.7156040725582</v>
      </c>
    </row>
    <row r="3146">
      <c r="A3146" t="inlineStr">
        <is>
          <t>mv_f0_lv433_f0_l1</t>
        </is>
      </c>
      <c r="B3146" t="inlineStr">
        <is>
          <t>7911</t>
        </is>
      </c>
      <c r="C3146" t="inlineStr">
        <is>
          <t>mv_f0_lv433_f0_l1</t>
        </is>
      </c>
      <c r="D3146" t="n">
        <v>48</v>
      </c>
      <c r="E3146" t="n">
        <v>10.7996914904267</v>
      </c>
      <c r="F3146" t="n">
        <v>-10.7996914904267</v>
      </c>
      <c r="G3146" t="n">
        <v>21.82015349543491</v>
      </c>
    </row>
    <row r="3147">
      <c r="A3147" t="inlineStr">
        <is>
          <t>mv_f0_lv485_f0_l0</t>
        </is>
      </c>
      <c r="B3147" t="inlineStr">
        <is>
          <t>8811</t>
        </is>
      </c>
      <c r="C3147" t="inlineStr">
        <is>
          <t>mv_f0_lv485_f0_l0</t>
        </is>
      </c>
      <c r="D3147" t="n">
        <v>48</v>
      </c>
      <c r="E3147" t="n">
        <v>10.79721092894679</v>
      </c>
      <c r="F3147" t="n">
        <v>-10.79721092894679</v>
      </c>
      <c r="G3147" t="n">
        <v>34.09782453015909</v>
      </c>
    </row>
    <row r="3148">
      <c r="A3148" t="inlineStr">
        <is>
          <t>mv_f0_lv96_f0_l0</t>
        </is>
      </c>
      <c r="B3148" t="inlineStr">
        <is>
          <t>4417</t>
        </is>
      </c>
      <c r="C3148" t="inlineStr">
        <is>
          <t>mv_f0_lv96_f0_l0</t>
        </is>
      </c>
      <c r="D3148" t="n">
        <v>48</v>
      </c>
      <c r="E3148" t="n">
        <v>10.7941616077992</v>
      </c>
      <c r="F3148" t="n">
        <v>-10.7941616077992</v>
      </c>
      <c r="G3148" t="n">
        <v>20.63302869246105</v>
      </c>
    </row>
    <row r="3149">
      <c r="A3149" t="inlineStr">
        <is>
          <t>mv_f0_lv192_f0_l4</t>
        </is>
      </c>
      <c r="B3149" t="inlineStr">
        <is>
          <t>5213</t>
        </is>
      </c>
      <c r="C3149" t="inlineStr">
        <is>
          <t>mv_f0_lv192_f0_l4</t>
        </is>
      </c>
      <c r="D3149" t="n">
        <v>48</v>
      </c>
      <c r="E3149" t="n">
        <v>10.78049926851476</v>
      </c>
      <c r="F3149" t="n">
        <v>-10.78049926851476</v>
      </c>
      <c r="G3149" t="n">
        <v>18.1149922089247</v>
      </c>
    </row>
    <row r="3150">
      <c r="A3150" t="inlineStr">
        <is>
          <t>mv_f0_lv697_f0_l0</t>
        </is>
      </c>
      <c r="B3150" t="inlineStr">
        <is>
          <t>10933</t>
        </is>
      </c>
      <c r="C3150" t="inlineStr">
        <is>
          <t>mv_f0_lv697_f0_l0</t>
        </is>
      </c>
      <c r="D3150" t="n">
        <v>48</v>
      </c>
      <c r="E3150" t="n">
        <v>10.73210147537671</v>
      </c>
      <c r="F3150" t="n">
        <v>-10.73210147537671</v>
      </c>
      <c r="G3150" t="n">
        <v>26.9742615875612</v>
      </c>
    </row>
    <row r="3151">
      <c r="A3151" t="inlineStr">
        <is>
          <t>mv_f0_lv350_f0_l1</t>
        </is>
      </c>
      <c r="B3151" t="inlineStr">
        <is>
          <t>6989</t>
        </is>
      </c>
      <c r="C3151" t="inlineStr">
        <is>
          <t>mv_f0_lv350_f0_l1</t>
        </is>
      </c>
      <c r="D3151" t="n">
        <v>48</v>
      </c>
      <c r="E3151" t="n">
        <v>10.70402756468467</v>
      </c>
      <c r="F3151" t="n">
        <v>-10.70402756468467</v>
      </c>
      <c r="G3151" t="n">
        <v>54.4778691182303</v>
      </c>
    </row>
    <row r="3152">
      <c r="A3152" t="inlineStr">
        <is>
          <t>mv_f0_lv477_f0_l2</t>
        </is>
      </c>
      <c r="B3152" t="inlineStr">
        <is>
          <t>8793</t>
        </is>
      </c>
      <c r="C3152" t="inlineStr">
        <is>
          <t>mv_f0_lv477_f0_l2</t>
        </is>
      </c>
      <c r="D3152" t="n">
        <v>48</v>
      </c>
      <c r="E3152" t="n">
        <v>10.69115137131579</v>
      </c>
      <c r="F3152" t="n">
        <v>-10.69115137131579</v>
      </c>
      <c r="G3152" t="n">
        <v>29.27016854291937</v>
      </c>
    </row>
    <row r="3153">
      <c r="A3153" t="inlineStr">
        <is>
          <t>mv_f0_lv43_f0_l4</t>
        </is>
      </c>
      <c r="B3153" t="inlineStr">
        <is>
          <t>3877</t>
        </is>
      </c>
      <c r="C3153" t="inlineStr">
        <is>
          <t>mv_f0_lv43_f0_l4</t>
        </is>
      </c>
      <c r="D3153" t="n">
        <v>48</v>
      </c>
      <c r="E3153" t="n">
        <v>10.65851415068295</v>
      </c>
      <c r="F3153" t="n">
        <v>-10.65851415068295</v>
      </c>
      <c r="G3153" t="n">
        <v>16.80828823272006</v>
      </c>
    </row>
    <row r="3154">
      <c r="A3154" t="inlineStr">
        <is>
          <t>mv_f0_lv248_f1_l38</t>
        </is>
      </c>
      <c r="B3154" t="inlineStr">
        <is>
          <t>5997</t>
        </is>
      </c>
      <c r="C3154" t="inlineStr">
        <is>
          <t>mv_f0_lv248_f1_l38</t>
        </is>
      </c>
      <c r="D3154" t="n">
        <v>48</v>
      </c>
      <c r="E3154" t="n">
        <v>10.65761970770962</v>
      </c>
      <c r="F3154" t="n">
        <v>-10.65761970770962</v>
      </c>
      <c r="G3154" t="n">
        <v>27.09595774371137</v>
      </c>
    </row>
    <row r="3155">
      <c r="A3155" t="inlineStr">
        <is>
          <t>mv_f0_lv36_f0_l38</t>
        </is>
      </c>
      <c r="B3155" t="inlineStr">
        <is>
          <t>3829</t>
        </is>
      </c>
      <c r="C3155" t="inlineStr">
        <is>
          <t>mv_f0_lv36_f0_l38</t>
        </is>
      </c>
      <c r="D3155" t="n">
        <v>48</v>
      </c>
      <c r="E3155" t="n">
        <v>10.64514676245512</v>
      </c>
      <c r="F3155" t="n">
        <v>-10.64514676245512</v>
      </c>
      <c r="G3155" t="n">
        <v>23.86817076387519</v>
      </c>
    </row>
    <row r="3156">
      <c r="A3156" t="inlineStr">
        <is>
          <t>mv_f0_lv190_f0_l1</t>
        </is>
      </c>
      <c r="B3156" t="inlineStr">
        <is>
          <t>5199</t>
        </is>
      </c>
      <c r="C3156" t="inlineStr">
        <is>
          <t>mv_f0_lv190_f0_l1</t>
        </is>
      </c>
      <c r="D3156" t="n">
        <v>48</v>
      </c>
      <c r="E3156" t="n">
        <v>10.64063373047204</v>
      </c>
      <c r="F3156" t="n">
        <v>-10.64063373047204</v>
      </c>
      <c r="G3156" t="n">
        <v>16.68943282961559</v>
      </c>
    </row>
    <row r="3157">
      <c r="A3157" t="inlineStr">
        <is>
          <t>mv_f0_lv555_f0_l11</t>
        </is>
      </c>
      <c r="B3157" t="inlineStr">
        <is>
          <t>9517</t>
        </is>
      </c>
      <c r="C3157" t="inlineStr">
        <is>
          <t>mv_f0_lv555_f0_l11</t>
        </is>
      </c>
      <c r="D3157" t="n">
        <v>48</v>
      </c>
      <c r="E3157" t="n">
        <v>10.63899708365275</v>
      </c>
      <c r="F3157" t="n">
        <v>-10.63899708365275</v>
      </c>
      <c r="G3157" t="n">
        <v>35.236348324396</v>
      </c>
    </row>
    <row r="3158">
      <c r="A3158" t="inlineStr">
        <is>
          <t>mv_f0_l2284</t>
        </is>
      </c>
      <c r="B3158" t="inlineStr">
        <is>
          <t>2165</t>
        </is>
      </c>
      <c r="C3158" t="inlineStr">
        <is>
          <t>mv_f0_l2284</t>
        </is>
      </c>
      <c r="D3158" t="n">
        <v>48</v>
      </c>
      <c r="E3158" t="n">
        <v>10.63395505234817</v>
      </c>
      <c r="F3158" t="n">
        <v>-10.63395505234817</v>
      </c>
      <c r="G3158" t="n">
        <v>18.20002090982591</v>
      </c>
    </row>
    <row r="3159">
      <c r="A3159" t="inlineStr">
        <is>
          <t>mv_f0_lv120_f0_l0</t>
        </is>
      </c>
      <c r="B3159" t="inlineStr">
        <is>
          <t>4665</t>
        </is>
      </c>
      <c r="C3159" t="inlineStr">
        <is>
          <t>mv_f0_lv120_f0_l0</t>
        </is>
      </c>
      <c r="D3159" t="n">
        <v>48</v>
      </c>
      <c r="E3159" t="n">
        <v>10.60370720666804</v>
      </c>
      <c r="F3159" t="n">
        <v>-10.60370720666804</v>
      </c>
      <c r="G3159" t="n">
        <v>30.11930271165657</v>
      </c>
    </row>
    <row r="3160">
      <c r="A3160" t="inlineStr">
        <is>
          <t>mv_f0_lv644_f0_l1</t>
        </is>
      </c>
      <c r="B3160" t="inlineStr">
        <is>
          <t>10387</t>
        </is>
      </c>
      <c r="C3160" t="inlineStr">
        <is>
          <t>mv_f0_lv644_f0_l1</t>
        </is>
      </c>
      <c r="D3160" t="n">
        <v>48</v>
      </c>
      <c r="E3160" t="n">
        <v>10.56085597720485</v>
      </c>
      <c r="F3160" t="n">
        <v>-10.56085597720485</v>
      </c>
      <c r="G3160" t="n">
        <v>27.93464712323154</v>
      </c>
    </row>
    <row r="3161">
      <c r="A3161" t="inlineStr">
        <is>
          <t>mv_f0_lv577_f0_l0</t>
        </is>
      </c>
      <c r="B3161" t="inlineStr">
        <is>
          <t>9817</t>
        </is>
      </c>
      <c r="C3161" t="inlineStr">
        <is>
          <t>mv_f0_lv577_f0_l0</t>
        </is>
      </c>
      <c r="D3161" t="n">
        <v>48</v>
      </c>
      <c r="E3161" t="n">
        <v>10.55342885866133</v>
      </c>
      <c r="F3161" t="n">
        <v>-10.55342885866133</v>
      </c>
      <c r="G3161" t="n">
        <v>53.49164092567766</v>
      </c>
    </row>
    <row r="3162">
      <c r="A3162" t="inlineStr">
        <is>
          <t>mv_f0_lv438_f0_l36</t>
        </is>
      </c>
      <c r="B3162" t="inlineStr">
        <is>
          <t>8015</t>
        </is>
      </c>
      <c r="C3162" t="inlineStr">
        <is>
          <t>mv_f0_lv438_f0_l36</t>
        </is>
      </c>
      <c r="D3162" t="n">
        <v>48</v>
      </c>
      <c r="E3162" t="n">
        <v>10.50985740096782</v>
      </c>
      <c r="F3162" t="n">
        <v>-10.50985740096782</v>
      </c>
      <c r="G3162" t="n">
        <v>26.84756738701794</v>
      </c>
    </row>
    <row r="3163">
      <c r="A3163" t="inlineStr">
        <is>
          <t>mv_f0_lv106_f0_l0</t>
        </is>
      </c>
      <c r="B3163" t="inlineStr">
        <is>
          <t>4561</t>
        </is>
      </c>
      <c r="C3163" t="inlineStr">
        <is>
          <t>mv_f0_lv106_f0_l0</t>
        </is>
      </c>
      <c r="D3163" t="n">
        <v>48</v>
      </c>
      <c r="E3163" t="n">
        <v>10.48549243864354</v>
      </c>
      <c r="F3163" t="n">
        <v>-10.48549243864354</v>
      </c>
      <c r="G3163" t="n">
        <v>29.31188051670602</v>
      </c>
    </row>
    <row r="3164">
      <c r="A3164" t="inlineStr">
        <is>
          <t>mv_f0_lv455_f1_l14</t>
        </is>
      </c>
      <c r="B3164" t="inlineStr">
        <is>
          <t>8427</t>
        </is>
      </c>
      <c r="C3164" t="inlineStr">
        <is>
          <t>mv_f0_lv455_f1_l14</t>
        </is>
      </c>
      <c r="D3164" t="n">
        <v>48</v>
      </c>
      <c r="E3164" t="n">
        <v>10.47769175317982</v>
      </c>
      <c r="F3164" t="n">
        <v>-10.47769175317982</v>
      </c>
      <c r="G3164" t="n">
        <v>29.23633415514321</v>
      </c>
    </row>
    <row r="3165">
      <c r="A3165" t="inlineStr">
        <is>
          <t>mv_f0_lv138_f0_l1</t>
        </is>
      </c>
      <c r="B3165" t="inlineStr">
        <is>
          <t>4789</t>
        </is>
      </c>
      <c r="C3165" t="inlineStr">
        <is>
          <t>mv_f0_lv138_f0_l1</t>
        </is>
      </c>
      <c r="D3165" t="n">
        <v>48</v>
      </c>
      <c r="E3165" t="n">
        <v>10.47119060750442</v>
      </c>
      <c r="F3165" t="n">
        <v>-10.47119060750442</v>
      </c>
      <c r="G3165" t="n">
        <v>19.52575597317632</v>
      </c>
    </row>
    <row r="3166">
      <c r="A3166" t="inlineStr">
        <is>
          <t>mv_f0_lv264_f0_l1</t>
        </is>
      </c>
      <c r="B3166" t="inlineStr">
        <is>
          <t>6323</t>
        </is>
      </c>
      <c r="C3166" t="inlineStr">
        <is>
          <t>mv_f0_lv264_f0_l1</t>
        </is>
      </c>
      <c r="D3166" t="n">
        <v>48</v>
      </c>
      <c r="E3166" t="n">
        <v>10.46153112041206</v>
      </c>
      <c r="F3166" t="n">
        <v>-10.46153112041206</v>
      </c>
      <c r="G3166" t="n">
        <v>19.04121013703676</v>
      </c>
    </row>
    <row r="3167">
      <c r="A3167" t="inlineStr">
        <is>
          <t>mv_f0_lv24_f0_l0</t>
        </is>
      </c>
      <c r="B3167" t="inlineStr">
        <is>
          <t>3707</t>
        </is>
      </c>
      <c r="C3167" t="inlineStr">
        <is>
          <t>mv_f0_lv24_f0_l0</t>
        </is>
      </c>
      <c r="D3167" t="n">
        <v>48</v>
      </c>
      <c r="E3167" t="n">
        <v>10.46124177747867</v>
      </c>
      <c r="F3167" t="n">
        <v>-10.46124177747867</v>
      </c>
      <c r="G3167" t="n">
        <v>29.50844903799975</v>
      </c>
    </row>
    <row r="3168">
      <c r="A3168" t="inlineStr">
        <is>
          <t>mv_f0_l2832</t>
        </is>
      </c>
      <c r="B3168" t="inlineStr">
        <is>
          <t>2671</t>
        </is>
      </c>
      <c r="C3168" t="inlineStr">
        <is>
          <t>mv_f0_l2832</t>
        </is>
      </c>
      <c r="D3168" t="n">
        <v>48</v>
      </c>
      <c r="E3168" t="n">
        <v>10.45711332381692</v>
      </c>
      <c r="F3168" t="n">
        <v>-10.45711332381692</v>
      </c>
      <c r="G3168" t="n">
        <v>17.12737082184043</v>
      </c>
    </row>
    <row r="3169">
      <c r="A3169" t="inlineStr">
        <is>
          <t>mv_f0_l2828</t>
        </is>
      </c>
      <c r="B3169" t="inlineStr">
        <is>
          <t>2667</t>
        </is>
      </c>
      <c r="C3169" t="inlineStr">
        <is>
          <t>mv_f0_l2828</t>
        </is>
      </c>
      <c r="D3169" t="n">
        <v>48</v>
      </c>
      <c r="E3169" t="n">
        <v>10.45711320046641</v>
      </c>
      <c r="F3169" t="n">
        <v>-10.45711320046641</v>
      </c>
      <c r="G3169" t="n">
        <v>17.12737070590138</v>
      </c>
    </row>
    <row r="3170">
      <c r="A3170" t="inlineStr">
        <is>
          <t>mv_f0_l2797</t>
        </is>
      </c>
      <c r="B3170" t="inlineStr">
        <is>
          <t>2639</t>
        </is>
      </c>
      <c r="C3170" t="inlineStr">
        <is>
          <t>mv_f0_l2797</t>
        </is>
      </c>
      <c r="D3170" t="n">
        <v>48</v>
      </c>
      <c r="E3170" t="n">
        <v>10.45711306838404</v>
      </c>
      <c r="F3170" t="n">
        <v>-10.45711306838404</v>
      </c>
      <c r="G3170" t="n">
        <v>17.12737057817467</v>
      </c>
    </row>
    <row r="3171">
      <c r="A3171" t="inlineStr">
        <is>
          <t>mv_f0_lv451_f0_l2</t>
        </is>
      </c>
      <c r="B3171" t="inlineStr">
        <is>
          <t>8307</t>
        </is>
      </c>
      <c r="C3171" t="inlineStr">
        <is>
          <t>mv_f0_lv451_f0_l2</t>
        </is>
      </c>
      <c r="D3171" t="n">
        <v>48</v>
      </c>
      <c r="E3171" t="n">
        <v>10.45450901766243</v>
      </c>
      <c r="F3171" t="n">
        <v>-10.45450901766243</v>
      </c>
      <c r="G3171" t="n">
        <v>27.68603177345621</v>
      </c>
    </row>
    <row r="3172">
      <c r="A3172" t="inlineStr">
        <is>
          <t>mv_f0_lv687_f0_l2</t>
        </is>
      </c>
      <c r="B3172" t="inlineStr">
        <is>
          <t>10805</t>
        </is>
      </c>
      <c r="C3172" t="inlineStr">
        <is>
          <t>mv_f0_lv687_f0_l2</t>
        </is>
      </c>
      <c r="D3172" t="n">
        <v>48</v>
      </c>
      <c r="E3172" t="n">
        <v>10.4472639902064</v>
      </c>
      <c r="F3172" t="n">
        <v>-10.4472639902064</v>
      </c>
      <c r="G3172" t="n">
        <v>16.45755777549964</v>
      </c>
    </row>
    <row r="3173">
      <c r="A3173" t="inlineStr">
        <is>
          <t>mv_f0_lv455_f1_l15</t>
        </is>
      </c>
      <c r="B3173" t="inlineStr">
        <is>
          <t>8429</t>
        </is>
      </c>
      <c r="C3173" t="inlineStr">
        <is>
          <t>mv_f0_lv455_f1_l15</t>
        </is>
      </c>
      <c r="D3173" t="n">
        <v>48</v>
      </c>
      <c r="E3173" t="n">
        <v>10.41169941926491</v>
      </c>
      <c r="F3173" t="n">
        <v>-10.41169941926491</v>
      </c>
      <c r="G3173" t="n">
        <v>28.47437342429139</v>
      </c>
    </row>
    <row r="3174">
      <c r="A3174" t="inlineStr">
        <is>
          <t>mv_f0_lv240_f0_l36</t>
        </is>
      </c>
      <c r="B3174" t="inlineStr">
        <is>
          <t>5761</t>
        </is>
      </c>
      <c r="C3174" t="inlineStr">
        <is>
          <t>mv_f0_lv240_f0_l36</t>
        </is>
      </c>
      <c r="D3174" t="n">
        <v>48</v>
      </c>
      <c r="E3174" t="n">
        <v>10.40394359551904</v>
      </c>
      <c r="F3174" t="n">
        <v>-10.40394359551904</v>
      </c>
      <c r="G3174" t="n">
        <v>35.58479714623553</v>
      </c>
    </row>
    <row r="3175">
      <c r="A3175" t="inlineStr">
        <is>
          <t>mv_f0_lv52_f0_l21</t>
        </is>
      </c>
      <c r="B3175" t="inlineStr">
        <is>
          <t>4029</t>
        </is>
      </c>
      <c r="C3175" t="inlineStr">
        <is>
          <t>mv_f0_lv52_f0_l21</t>
        </is>
      </c>
      <c r="D3175" t="n">
        <v>48</v>
      </c>
      <c r="E3175" t="n">
        <v>10.39037531376396</v>
      </c>
      <c r="F3175" t="n">
        <v>-10.39037531376396</v>
      </c>
      <c r="G3175" t="n">
        <v>39.20861855302984</v>
      </c>
    </row>
    <row r="3176">
      <c r="A3176" t="inlineStr">
        <is>
          <t>mv_f0_lv211_f0_l26</t>
        </is>
      </c>
      <c r="B3176" t="inlineStr">
        <is>
          <t>5393</t>
        </is>
      </c>
      <c r="C3176" t="inlineStr">
        <is>
          <t>mv_f0_lv211_f0_l26</t>
        </is>
      </c>
      <c r="D3176" t="n">
        <v>48</v>
      </c>
      <c r="E3176" t="n">
        <v>10.38071782536296</v>
      </c>
      <c r="F3176" t="n">
        <v>-10.38071782536296</v>
      </c>
      <c r="G3176" t="n">
        <v>19.72952715380782</v>
      </c>
    </row>
    <row r="3177">
      <c r="A3177" t="inlineStr">
        <is>
          <t>mv_f0_lv495_f0_l1</t>
        </is>
      </c>
      <c r="B3177" t="inlineStr">
        <is>
          <t>8919</t>
        </is>
      </c>
      <c r="C3177" t="inlineStr">
        <is>
          <t>mv_f0_lv495_f0_l1</t>
        </is>
      </c>
      <c r="D3177" t="n">
        <v>48</v>
      </c>
      <c r="E3177" t="n">
        <v>10.37906163741512</v>
      </c>
      <c r="F3177" t="n">
        <v>-10.37906163741512</v>
      </c>
      <c r="G3177" t="n">
        <v>18.695156642762</v>
      </c>
    </row>
    <row r="3178">
      <c r="A3178" t="inlineStr">
        <is>
          <t>mv_f0_lv635_f0_l1</t>
        </is>
      </c>
      <c r="B3178" t="inlineStr">
        <is>
          <t>10355</t>
        </is>
      </c>
      <c r="C3178" t="inlineStr">
        <is>
          <t>mv_f0_lv635_f0_l1</t>
        </is>
      </c>
      <c r="D3178" t="n">
        <v>48</v>
      </c>
      <c r="E3178" t="n">
        <v>10.37686495549202</v>
      </c>
      <c r="F3178" t="n">
        <v>-10.37686495549202</v>
      </c>
      <c r="G3178" t="n">
        <v>26.30003794851303</v>
      </c>
    </row>
    <row r="3179">
      <c r="A3179" t="inlineStr">
        <is>
          <t>mv_f0_l2066</t>
        </is>
      </c>
      <c r="B3179" t="inlineStr">
        <is>
          <t>1961</t>
        </is>
      </c>
      <c r="C3179" t="inlineStr">
        <is>
          <t>mv_f0_l2066</t>
        </is>
      </c>
      <c r="D3179" t="n">
        <v>48</v>
      </c>
      <c r="E3179" t="n">
        <v>10.37372385137772</v>
      </c>
      <c r="F3179" t="n">
        <v>-10.37372385137772</v>
      </c>
      <c r="G3179" t="n">
        <v>20.49653448371043</v>
      </c>
    </row>
    <row r="3180">
      <c r="A3180" t="inlineStr">
        <is>
          <t>mv_f0_lv152_f0_l3</t>
        </is>
      </c>
      <c r="B3180" t="inlineStr">
        <is>
          <t>4899</t>
        </is>
      </c>
      <c r="C3180" t="inlineStr">
        <is>
          <t>mv_f0_lv152_f0_l3</t>
        </is>
      </c>
      <c r="D3180" t="n">
        <v>48</v>
      </c>
      <c r="E3180" t="n">
        <v>10.36035899517345</v>
      </c>
      <c r="F3180" t="n">
        <v>-10.36035899517345</v>
      </c>
      <c r="G3180" t="n">
        <v>21.66201875999763</v>
      </c>
    </row>
    <row r="3181">
      <c r="A3181" t="inlineStr">
        <is>
          <t>mv_f0_lv524_f0_l0</t>
        </is>
      </c>
      <c r="B3181" t="inlineStr">
        <is>
          <t>9357</t>
        </is>
      </c>
      <c r="C3181" t="inlineStr">
        <is>
          <t>mv_f0_lv524_f0_l0</t>
        </is>
      </c>
      <c r="D3181" t="n">
        <v>48</v>
      </c>
      <c r="E3181" t="n">
        <v>10.34730789194714</v>
      </c>
      <c r="F3181" t="n">
        <v>-10.34730789194714</v>
      </c>
      <c r="G3181" t="n">
        <v>18.75785363247502</v>
      </c>
    </row>
    <row r="3182">
      <c r="A3182" t="inlineStr">
        <is>
          <t>mv_f0_lv690_f0_l38</t>
        </is>
      </c>
      <c r="B3182" t="inlineStr">
        <is>
          <t>10897</t>
        </is>
      </c>
      <c r="C3182" t="inlineStr">
        <is>
          <t>mv_f0_lv690_f0_l38</t>
        </is>
      </c>
      <c r="D3182" t="n">
        <v>48</v>
      </c>
      <c r="E3182" t="n">
        <v>10.34579102587553</v>
      </c>
      <c r="F3182" t="n">
        <v>-10.34579102587553</v>
      </c>
      <c r="G3182" t="n">
        <v>32.97738383487783</v>
      </c>
    </row>
    <row r="3183">
      <c r="A3183" t="inlineStr">
        <is>
          <t>mv_f0_lv420_f0_l0</t>
        </is>
      </c>
      <c r="B3183" t="inlineStr">
        <is>
          <t>7833</t>
        </is>
      </c>
      <c r="C3183" t="inlineStr">
        <is>
          <t>mv_f0_lv420_f0_l0</t>
        </is>
      </c>
      <c r="D3183" t="n">
        <v>48</v>
      </c>
      <c r="E3183" t="n">
        <v>10.33150488598299</v>
      </c>
      <c r="F3183" t="n">
        <v>-10.33150488598299</v>
      </c>
      <c r="G3183" t="n">
        <v>14.17720539550827</v>
      </c>
    </row>
    <row r="3184">
      <c r="A3184" t="inlineStr">
        <is>
          <t>mv_f0_lv679_f0_l0</t>
        </is>
      </c>
      <c r="B3184" t="inlineStr">
        <is>
          <t>10765</t>
        </is>
      </c>
      <c r="C3184" t="inlineStr">
        <is>
          <t>mv_f0_lv679_f0_l0</t>
        </is>
      </c>
      <c r="D3184" t="n">
        <v>48</v>
      </c>
      <c r="E3184" t="n">
        <v>10.32845641645219</v>
      </c>
      <c r="F3184" t="n">
        <v>-10.32845641645219</v>
      </c>
      <c r="G3184" t="n">
        <v>20.33983499627139</v>
      </c>
    </row>
    <row r="3185">
      <c r="A3185" t="inlineStr">
        <is>
          <t>mv_f0_lv474_f0_l0</t>
        </is>
      </c>
      <c r="B3185" t="inlineStr">
        <is>
          <t>8781</t>
        </is>
      </c>
      <c r="C3185" t="inlineStr">
        <is>
          <t>mv_f0_lv474_f0_l0</t>
        </is>
      </c>
      <c r="D3185" t="n">
        <v>48</v>
      </c>
      <c r="E3185" t="n">
        <v>10.32434557266119</v>
      </c>
      <c r="F3185" t="n">
        <v>-10.32434557266119</v>
      </c>
      <c r="G3185" t="n">
        <v>26.1452105654669</v>
      </c>
    </row>
    <row r="3186">
      <c r="A3186" t="inlineStr">
        <is>
          <t>mv_f0_lv556_f0_l36</t>
        </is>
      </c>
      <c r="B3186" t="inlineStr">
        <is>
          <t>9591</t>
        </is>
      </c>
      <c r="C3186" t="inlineStr">
        <is>
          <t>mv_f0_lv556_f0_l36</t>
        </is>
      </c>
      <c r="D3186" t="n">
        <v>48</v>
      </c>
      <c r="E3186" t="n">
        <v>10.3242185619297</v>
      </c>
      <c r="F3186" t="n">
        <v>-10.3242185619297</v>
      </c>
      <c r="G3186" t="n">
        <v>27.71772892171411</v>
      </c>
    </row>
    <row r="3187">
      <c r="A3187" t="inlineStr">
        <is>
          <t>mv_f0_lv261_f1_l34</t>
        </is>
      </c>
      <c r="B3187" t="inlineStr">
        <is>
          <t>6223</t>
        </is>
      </c>
      <c r="C3187" t="inlineStr">
        <is>
          <t>mv_f0_lv261_f1_l34</t>
        </is>
      </c>
      <c r="D3187" t="n">
        <v>48</v>
      </c>
      <c r="E3187" t="n">
        <v>10.29595892460485</v>
      </c>
      <c r="F3187" t="n">
        <v>-10.29595892460485</v>
      </c>
      <c r="G3187" t="n">
        <v>26.86353351800586</v>
      </c>
    </row>
    <row r="3188">
      <c r="A3188" t="inlineStr">
        <is>
          <t>mv_f0_lv181_f0_l0</t>
        </is>
      </c>
      <c r="B3188" t="inlineStr">
        <is>
          <t>5109</t>
        </is>
      </c>
      <c r="C3188" t="inlineStr">
        <is>
          <t>mv_f0_lv181_f0_l0</t>
        </is>
      </c>
      <c r="D3188" t="n">
        <v>48</v>
      </c>
      <c r="E3188" t="n">
        <v>10.25086000189749</v>
      </c>
      <c r="F3188" t="n">
        <v>-10.25086000189749</v>
      </c>
      <c r="G3188" t="n">
        <v>44.04090115450337</v>
      </c>
    </row>
    <row r="3189">
      <c r="A3189" t="inlineStr">
        <is>
          <t>mv_f0_lv595_f0_l1</t>
        </is>
      </c>
      <c r="B3189" t="inlineStr">
        <is>
          <t>10003</t>
        </is>
      </c>
      <c r="C3189" t="inlineStr">
        <is>
          <t>mv_f0_lv595_f0_l1</t>
        </is>
      </c>
      <c r="D3189" t="n">
        <v>48</v>
      </c>
      <c r="E3189" t="n">
        <v>10.24990746212537</v>
      </c>
      <c r="F3189" t="n">
        <v>-10.24990746212537</v>
      </c>
      <c r="G3189" t="n">
        <v>16.94172290344763</v>
      </c>
    </row>
    <row r="3190">
      <c r="A3190" t="inlineStr">
        <is>
          <t>mv_f0_lv392_f0_l2</t>
        </is>
      </c>
      <c r="B3190" t="inlineStr">
        <is>
          <t>7527</t>
        </is>
      </c>
      <c r="C3190" t="inlineStr">
        <is>
          <t>mv_f0_lv392_f0_l2</t>
        </is>
      </c>
      <c r="D3190" t="n">
        <v>48</v>
      </c>
      <c r="E3190" t="n">
        <v>10.24919822482189</v>
      </c>
      <c r="F3190" t="n">
        <v>-10.24919822482189</v>
      </c>
      <c r="G3190" t="n">
        <v>16.68223739963545</v>
      </c>
    </row>
    <row r="3191">
      <c r="A3191" t="inlineStr">
        <is>
          <t>mv_f0_lv381_f0_l0</t>
        </is>
      </c>
      <c r="B3191" t="inlineStr">
        <is>
          <t>7361</t>
        </is>
      </c>
      <c r="C3191" t="inlineStr">
        <is>
          <t>mv_f0_lv381_f0_l0</t>
        </is>
      </c>
      <c r="D3191" t="n">
        <v>48</v>
      </c>
      <c r="E3191" t="n">
        <v>10.24130143549142</v>
      </c>
      <c r="F3191" t="n">
        <v>-10.24130143549142</v>
      </c>
      <c r="G3191" t="n">
        <v>29.98405931781168</v>
      </c>
    </row>
    <row r="3192">
      <c r="A3192" t="inlineStr">
        <is>
          <t>mv_f0_lv261_f1_l35</t>
        </is>
      </c>
      <c r="B3192" t="inlineStr">
        <is>
          <t>6225</t>
        </is>
      </c>
      <c r="C3192" t="inlineStr">
        <is>
          <t>mv_f0_lv261_f1_l35</t>
        </is>
      </c>
      <c r="D3192" t="n">
        <v>48</v>
      </c>
      <c r="E3192" t="n">
        <v>10.23739061723385</v>
      </c>
      <c r="F3192" t="n">
        <v>-10.23739061723385</v>
      </c>
      <c r="G3192" t="n">
        <v>31.4344138888636</v>
      </c>
    </row>
    <row r="3193">
      <c r="A3193" t="inlineStr">
        <is>
          <t>mv_f0_lv583_f0_l0</t>
        </is>
      </c>
      <c r="B3193" t="inlineStr">
        <is>
          <t>9841</t>
        </is>
      </c>
      <c r="C3193" t="inlineStr">
        <is>
          <t>mv_f0_lv583_f0_l0</t>
        </is>
      </c>
      <c r="D3193" t="n">
        <v>48</v>
      </c>
      <c r="E3193" t="n">
        <v>10.21812647699826</v>
      </c>
      <c r="F3193" t="n">
        <v>-10.21812647699826</v>
      </c>
      <c r="G3193" t="n">
        <v>51.29381432304886</v>
      </c>
    </row>
    <row r="3194">
      <c r="A3194" t="inlineStr">
        <is>
          <t>mv_f0_lv466_f0_l1</t>
        </is>
      </c>
      <c r="B3194" t="inlineStr">
        <is>
          <t>8633</t>
        </is>
      </c>
      <c r="C3194" t="inlineStr">
        <is>
          <t>mv_f0_lv466_f0_l1</t>
        </is>
      </c>
      <c r="D3194" t="n">
        <v>48</v>
      </c>
      <c r="E3194" t="n">
        <v>10.21170089576391</v>
      </c>
      <c r="F3194" t="n">
        <v>-10.21170089576391</v>
      </c>
      <c r="G3194" t="n">
        <v>30.94996276497828</v>
      </c>
    </row>
    <row r="3195">
      <c r="A3195" t="inlineStr">
        <is>
          <t>mv_f0_lv573_f0_l3</t>
        </is>
      </c>
      <c r="B3195" t="inlineStr">
        <is>
          <t>9803</t>
        </is>
      </c>
      <c r="C3195" t="inlineStr">
        <is>
          <t>mv_f0_lv573_f0_l3</t>
        </is>
      </c>
      <c r="D3195" t="n">
        <v>48</v>
      </c>
      <c r="E3195" t="n">
        <v>10.19608472462197</v>
      </c>
      <c r="F3195" t="n">
        <v>-10.19608472462197</v>
      </c>
      <c r="G3195" t="n">
        <v>25.05441896352295</v>
      </c>
    </row>
    <row r="3196">
      <c r="A3196" t="inlineStr">
        <is>
          <t>mv_f0_lv319_f0_l0</t>
        </is>
      </c>
      <c r="B3196" t="inlineStr">
        <is>
          <t>6743</t>
        </is>
      </c>
      <c r="C3196" t="inlineStr">
        <is>
          <t>mv_f0_lv319_f0_l0</t>
        </is>
      </c>
      <c r="D3196" t="n">
        <v>48</v>
      </c>
      <c r="E3196" t="n">
        <v>10.12895263545858</v>
      </c>
      <c r="F3196" t="n">
        <v>-10.12895263545858</v>
      </c>
      <c r="G3196" t="n">
        <v>25.53188640021015</v>
      </c>
    </row>
    <row r="3197">
      <c r="A3197" t="inlineStr">
        <is>
          <t>mv_f0_lv141_f0_l4</t>
        </is>
      </c>
      <c r="B3197" t="inlineStr">
        <is>
          <t>4803</t>
        </is>
      </c>
      <c r="C3197" t="inlineStr">
        <is>
          <t>mv_f0_lv141_f0_l4</t>
        </is>
      </c>
      <c r="D3197" t="n">
        <v>48</v>
      </c>
      <c r="E3197" t="n">
        <v>10.10909959496303</v>
      </c>
      <c r="F3197" t="n">
        <v>-10.10909959496303</v>
      </c>
      <c r="G3197" t="n">
        <v>34.61894114800754</v>
      </c>
    </row>
    <row r="3198">
      <c r="A3198" t="inlineStr">
        <is>
          <t>mv_f0_lv384_f0_l0</t>
        </is>
      </c>
      <c r="B3198" t="inlineStr">
        <is>
          <t>7369</t>
        </is>
      </c>
      <c r="C3198" t="inlineStr">
        <is>
          <t>mv_f0_lv384_f0_l0</t>
        </is>
      </c>
      <c r="D3198" t="n">
        <v>48</v>
      </c>
      <c r="E3198" t="n">
        <v>10.10891273935862</v>
      </c>
      <c r="F3198" t="n">
        <v>-10.10891273935862</v>
      </c>
      <c r="G3198" t="n">
        <v>33.37958612325855</v>
      </c>
    </row>
    <row r="3199">
      <c r="A3199" t="inlineStr">
        <is>
          <t>mv_f0_lv300_f0_l1</t>
        </is>
      </c>
      <c r="B3199" t="inlineStr">
        <is>
          <t>6655</t>
        </is>
      </c>
      <c r="C3199" t="inlineStr">
        <is>
          <t>mv_f0_lv300_f0_l1</t>
        </is>
      </c>
      <c r="D3199" t="n">
        <v>48</v>
      </c>
      <c r="E3199" t="n">
        <v>10.10201626146624</v>
      </c>
      <c r="F3199" t="n">
        <v>-10.10201626146624</v>
      </c>
      <c r="G3199" t="n">
        <v>32.23725610311664</v>
      </c>
    </row>
    <row r="3200">
      <c r="A3200" t="inlineStr">
        <is>
          <t>mv_f0_l2362</t>
        </is>
      </c>
      <c r="B3200" t="inlineStr">
        <is>
          <t>2240</t>
        </is>
      </c>
      <c r="C3200" t="inlineStr">
        <is>
          <t>mv_f0_l2362</t>
        </is>
      </c>
      <c r="D3200" t="n">
        <v>48</v>
      </c>
      <c r="E3200" t="n">
        <v>10.09763295068614</v>
      </c>
      <c r="F3200" t="n">
        <v>-10.09763295068614</v>
      </c>
      <c r="G3200" t="n">
        <v>17.49470876665459</v>
      </c>
    </row>
    <row r="3201">
      <c r="A3201" t="inlineStr">
        <is>
          <t>mv_f0_l2365</t>
        </is>
      </c>
      <c r="B3201" t="inlineStr">
        <is>
          <t>2243</t>
        </is>
      </c>
      <c r="C3201" t="inlineStr">
        <is>
          <t>mv_f0_l2365</t>
        </is>
      </c>
      <c r="D3201" t="n">
        <v>48</v>
      </c>
      <c r="E3201" t="n">
        <v>10.09763285589866</v>
      </c>
      <c r="F3201" t="n">
        <v>-10.09763285589866</v>
      </c>
      <c r="G3201" t="n">
        <v>17.49470870562564</v>
      </c>
    </row>
    <row r="3202">
      <c r="A3202" t="inlineStr">
        <is>
          <t>mv_f0_l532</t>
        </is>
      </c>
      <c r="B3202" t="inlineStr">
        <is>
          <t>503</t>
        </is>
      </c>
      <c r="C3202" t="inlineStr">
        <is>
          <t>mv_f0_l532</t>
        </is>
      </c>
      <c r="D3202" t="n">
        <v>48</v>
      </c>
      <c r="E3202" t="n">
        <v>10.09763265523504</v>
      </c>
      <c r="F3202" t="n">
        <v>-10.09763265523504</v>
      </c>
      <c r="G3202" t="n">
        <v>17.4947109826452</v>
      </c>
    </row>
    <row r="3203">
      <c r="A3203" t="inlineStr">
        <is>
          <t>mv_f0_lv470_f0_l0</t>
        </is>
      </c>
      <c r="B3203" t="inlineStr">
        <is>
          <t>8649</t>
        </is>
      </c>
      <c r="C3203" t="inlineStr">
        <is>
          <t>mv_f0_lv470_f0_l0</t>
        </is>
      </c>
      <c r="D3203" t="n">
        <v>48</v>
      </c>
      <c r="E3203" t="n">
        <v>10.08043554381559</v>
      </c>
      <c r="F3203" t="n">
        <v>-10.08043554381559</v>
      </c>
      <c r="G3203" t="n">
        <v>32.33397705353533</v>
      </c>
    </row>
    <row r="3204">
      <c r="A3204" t="inlineStr">
        <is>
          <t>mv_f0_lv626_f0_l3</t>
        </is>
      </c>
      <c r="B3204" t="inlineStr">
        <is>
          <t>10209</t>
        </is>
      </c>
      <c r="C3204" t="inlineStr">
        <is>
          <t>mv_f0_lv626_f0_l3</t>
        </is>
      </c>
      <c r="D3204" t="n">
        <v>48</v>
      </c>
      <c r="E3204" t="n">
        <v>10.05105066341324</v>
      </c>
      <c r="F3204" t="n">
        <v>-10.05105066341324</v>
      </c>
      <c r="G3204" t="n">
        <v>21.96337731077869</v>
      </c>
    </row>
    <row r="3205">
      <c r="A3205" t="inlineStr">
        <is>
          <t>mv_f0_lv227_f0_l38</t>
        </is>
      </c>
      <c r="B3205" t="inlineStr">
        <is>
          <t>5621</t>
        </is>
      </c>
      <c r="C3205" t="inlineStr">
        <is>
          <t>mv_f0_lv227_f0_l38</t>
        </is>
      </c>
      <c r="D3205" t="n">
        <v>48</v>
      </c>
      <c r="E3205" t="n">
        <v>10.04034307020453</v>
      </c>
      <c r="F3205" t="n">
        <v>-10.04034307020453</v>
      </c>
      <c r="G3205" t="n">
        <v>32.41061251628795</v>
      </c>
    </row>
    <row r="3206">
      <c r="A3206" t="inlineStr">
        <is>
          <t>mv_f0_lv604_f0_l0</t>
        </is>
      </c>
      <c r="B3206" t="inlineStr">
        <is>
          <t>10031</t>
        </is>
      </c>
      <c r="C3206" t="inlineStr">
        <is>
          <t>mv_f0_lv604_f0_l0</t>
        </is>
      </c>
      <c r="D3206" t="n">
        <v>48</v>
      </c>
      <c r="E3206" t="n">
        <v>10.03344676360447</v>
      </c>
      <c r="F3206" t="n">
        <v>-10.03344676360447</v>
      </c>
      <c r="G3206" t="n">
        <v>34.37298209256569</v>
      </c>
    </row>
    <row r="3207">
      <c r="A3207" t="inlineStr">
        <is>
          <t>mv_f0_l1933</t>
        </is>
      </c>
      <c r="B3207" t="inlineStr">
        <is>
          <t>1834</t>
        </is>
      </c>
      <c r="C3207" t="inlineStr">
        <is>
          <t>mv_f0_l1933</t>
        </is>
      </c>
      <c r="D3207" t="n">
        <v>48</v>
      </c>
      <c r="E3207" t="n">
        <v>10.02440861015342</v>
      </c>
      <c r="F3207" t="n">
        <v>-10.02440861015342</v>
      </c>
      <c r="G3207" t="n">
        <v>16.68732403841242</v>
      </c>
    </row>
    <row r="3208">
      <c r="A3208" t="inlineStr">
        <is>
          <t>mv_f0_l1936</t>
        </is>
      </c>
      <c r="B3208" t="inlineStr">
        <is>
          <t>1837</t>
        </is>
      </c>
      <c r="C3208" t="inlineStr">
        <is>
          <t>mv_f0_l1936</t>
        </is>
      </c>
      <c r="D3208" t="n">
        <v>48</v>
      </c>
      <c r="E3208" t="n">
        <v>10.02440814502378</v>
      </c>
      <c r="F3208" t="n">
        <v>-10.02440814502378</v>
      </c>
      <c r="G3208" t="n">
        <v>16.68732376160166</v>
      </c>
    </row>
    <row r="3209">
      <c r="A3209" t="inlineStr">
        <is>
          <t>mv_f0_lv655_f0_l0</t>
        </is>
      </c>
      <c r="B3209" t="inlineStr">
        <is>
          <t>10499</t>
        </is>
      </c>
      <c r="C3209" t="inlineStr">
        <is>
          <t>mv_f0_lv655_f0_l0</t>
        </is>
      </c>
      <c r="D3209" t="n">
        <v>48</v>
      </c>
      <c r="E3209" t="n">
        <v>10.02115806582143</v>
      </c>
      <c r="F3209" t="n">
        <v>-10.02115806582143</v>
      </c>
      <c r="G3209" t="n">
        <v>33.47335937199123</v>
      </c>
    </row>
    <row r="3210">
      <c r="A3210" t="inlineStr">
        <is>
          <t>mv_f0_lv438_f0_l37</t>
        </is>
      </c>
      <c r="B3210" t="inlineStr">
        <is>
          <t>8017</t>
        </is>
      </c>
      <c r="C3210" t="inlineStr">
        <is>
          <t>mv_f0_lv438_f0_l37</t>
        </is>
      </c>
      <c r="D3210" t="n">
        <v>48</v>
      </c>
      <c r="E3210" t="n">
        <v>10.01688135883595</v>
      </c>
      <c r="F3210" t="n">
        <v>-10.01688135883595</v>
      </c>
      <c r="G3210" t="n">
        <v>25.54909747794142</v>
      </c>
    </row>
    <row r="3211">
      <c r="A3211" t="inlineStr">
        <is>
          <t>mv_f0_lv505_f0_l1</t>
        </is>
      </c>
      <c r="B3211" t="inlineStr">
        <is>
          <t>9017</t>
        </is>
      </c>
      <c r="C3211" t="inlineStr">
        <is>
          <t>mv_f0_lv505_f0_l1</t>
        </is>
      </c>
      <c r="D3211" t="n">
        <v>48</v>
      </c>
      <c r="E3211" t="n">
        <v>10.01468747641723</v>
      </c>
      <c r="F3211" t="n">
        <v>-10.01468747641723</v>
      </c>
      <c r="G3211" t="n">
        <v>34.03477145958024</v>
      </c>
    </row>
    <row r="3212">
      <c r="A3212" t="inlineStr">
        <is>
          <t>mv_f0_lv656_f0_l33</t>
        </is>
      </c>
      <c r="B3212" t="inlineStr">
        <is>
          <t>10567</t>
        </is>
      </c>
      <c r="C3212" t="inlineStr">
        <is>
          <t>mv_f0_lv656_f0_l33</t>
        </is>
      </c>
      <c r="D3212" t="n">
        <v>48</v>
      </c>
      <c r="E3212" t="n">
        <v>9.995462241900631</v>
      </c>
      <c r="F3212" t="n">
        <v>-9.995462241900631</v>
      </c>
      <c r="G3212" t="n">
        <v>22.57275028902534</v>
      </c>
    </row>
    <row r="3213">
      <c r="A3213" t="inlineStr">
        <is>
          <t>mv_f0_lv472_f0_l0</t>
        </is>
      </c>
      <c r="B3213" t="inlineStr">
        <is>
          <t>8715</t>
        </is>
      </c>
      <c r="C3213" t="inlineStr">
        <is>
          <t>mv_f0_lv472_f0_l0</t>
        </is>
      </c>
      <c r="D3213" t="n">
        <v>48</v>
      </c>
      <c r="E3213" t="n">
        <v>9.980164341744029</v>
      </c>
      <c r="F3213" t="n">
        <v>-9.980164341744029</v>
      </c>
      <c r="G3213" t="n">
        <v>24.45267201835431</v>
      </c>
    </row>
    <row r="3214">
      <c r="A3214" t="inlineStr">
        <is>
          <t>mv_f0_lv395_f0_l18</t>
        </is>
      </c>
      <c r="B3214" t="inlineStr">
        <is>
          <t>7573</t>
        </is>
      </c>
      <c r="C3214" t="inlineStr">
        <is>
          <t>mv_f0_lv395_f0_l18</t>
        </is>
      </c>
      <c r="D3214" t="n">
        <v>48</v>
      </c>
      <c r="E3214" t="n">
        <v>9.970844558081495</v>
      </c>
      <c r="F3214" t="n">
        <v>-9.970844558081495</v>
      </c>
      <c r="G3214" t="n">
        <v>22.32978949158787</v>
      </c>
    </row>
    <row r="3215">
      <c r="A3215" t="inlineStr">
        <is>
          <t>mv_f0_lv406_f0_l39</t>
        </is>
      </c>
      <c r="B3215" t="inlineStr">
        <is>
          <t>7699</t>
        </is>
      </c>
      <c r="C3215" t="inlineStr">
        <is>
          <t>mv_f0_lv406_f0_l39</t>
        </is>
      </c>
      <c r="D3215" t="n">
        <v>48</v>
      </c>
      <c r="E3215" t="n">
        <v>9.968079768497846</v>
      </c>
      <c r="F3215" t="n">
        <v>-9.968079768497846</v>
      </c>
      <c r="G3215" t="n">
        <v>30.2850947083477</v>
      </c>
    </row>
    <row r="3216">
      <c r="A3216" t="inlineStr">
        <is>
          <t>mv_f0_lv60_f0_l7</t>
        </is>
      </c>
      <c r="B3216" t="inlineStr">
        <is>
          <t>4065</t>
        </is>
      </c>
      <c r="C3216" t="inlineStr">
        <is>
          <t>mv_f0_lv60_f0_l7</t>
        </is>
      </c>
      <c r="D3216" t="n">
        <v>48</v>
      </c>
      <c r="E3216" t="n">
        <v>9.962167881258786</v>
      </c>
      <c r="F3216" t="n">
        <v>-9.962167881258786</v>
      </c>
      <c r="G3216" t="n">
        <v>20.32803182029701</v>
      </c>
    </row>
    <row r="3217">
      <c r="A3217" t="inlineStr">
        <is>
          <t>mv_f0_lv456_f0_l1</t>
        </is>
      </c>
      <c r="B3217" t="inlineStr">
        <is>
          <t>8437</t>
        </is>
      </c>
      <c r="C3217" t="inlineStr">
        <is>
          <t>mv_f0_lv456_f0_l1</t>
        </is>
      </c>
      <c r="D3217" t="n">
        <v>48</v>
      </c>
      <c r="E3217" t="n">
        <v>9.960932445634791</v>
      </c>
      <c r="F3217" t="n">
        <v>-9.960932445634791</v>
      </c>
      <c r="G3217" t="n">
        <v>16.36434135686794</v>
      </c>
    </row>
    <row r="3218">
      <c r="A3218" t="inlineStr">
        <is>
          <t>mv_f0_lv679_f0_l1</t>
        </is>
      </c>
      <c r="B3218" t="inlineStr">
        <is>
          <t>10767</t>
        </is>
      </c>
      <c r="C3218" t="inlineStr">
        <is>
          <t>mv_f0_lv679_f0_l1</t>
        </is>
      </c>
      <c r="D3218" t="n">
        <v>48</v>
      </c>
      <c r="E3218" t="n">
        <v>9.945397535409311</v>
      </c>
      <c r="F3218" t="n">
        <v>-9.945397535409311</v>
      </c>
      <c r="G3218" t="n">
        <v>17.76545184128899</v>
      </c>
    </row>
    <row r="3219">
      <c r="A3219" t="inlineStr">
        <is>
          <t>mv_f0_l17</t>
        </is>
      </c>
      <c r="B3219" t="inlineStr">
        <is>
          <t>15</t>
        </is>
      </c>
      <c r="C3219" t="inlineStr">
        <is>
          <t>mv_f0_l17</t>
        </is>
      </c>
      <c r="D3219" t="n">
        <v>48</v>
      </c>
      <c r="E3219" t="n">
        <v>9.929763749238937</v>
      </c>
      <c r="F3219" t="n">
        <v>-9.929763749238937</v>
      </c>
      <c r="G3219" t="n">
        <v>17.38889786660787</v>
      </c>
    </row>
    <row r="3220">
      <c r="A3220" t="inlineStr">
        <is>
          <t>mv_f0_lv36_f1_l8</t>
        </is>
      </c>
      <c r="B3220" t="inlineStr">
        <is>
          <t>3849</t>
        </is>
      </c>
      <c r="C3220" t="inlineStr">
        <is>
          <t>mv_f0_lv36_f1_l8</t>
        </is>
      </c>
      <c r="D3220" t="n">
        <v>48</v>
      </c>
      <c r="E3220" t="n">
        <v>9.91233211349333</v>
      </c>
      <c r="F3220" t="n">
        <v>-9.91233211349333</v>
      </c>
      <c r="G3220" t="n">
        <v>24.79756586868909</v>
      </c>
    </row>
    <row r="3221">
      <c r="A3221" t="inlineStr">
        <is>
          <t>mv_f0_lv424_f0_l0</t>
        </is>
      </c>
      <c r="B3221" t="inlineStr">
        <is>
          <t>7889</t>
        </is>
      </c>
      <c r="C3221" t="inlineStr">
        <is>
          <t>mv_f0_lv424_f0_l0</t>
        </is>
      </c>
      <c r="D3221" t="n">
        <v>48</v>
      </c>
      <c r="E3221" t="n">
        <v>9.900229177179337</v>
      </c>
      <c r="F3221" t="n">
        <v>-9.900229177179337</v>
      </c>
      <c r="G3221" t="n">
        <v>16.23365033179388</v>
      </c>
    </row>
    <row r="3222">
      <c r="A3222" t="inlineStr">
        <is>
          <t>mv_f0_lv361_f0_l0</t>
        </is>
      </c>
      <c r="B3222" t="inlineStr">
        <is>
          <t>7039</t>
        </is>
      </c>
      <c r="C3222" t="inlineStr">
        <is>
          <t>mv_f0_lv361_f0_l0</t>
        </is>
      </c>
      <c r="D3222" t="n">
        <v>48</v>
      </c>
      <c r="E3222" t="n">
        <v>9.894245234873493</v>
      </c>
      <c r="F3222" t="n">
        <v>-9.894245234873493</v>
      </c>
      <c r="G3222" t="n">
        <v>23.71575986316432</v>
      </c>
    </row>
    <row r="3223">
      <c r="A3223" t="inlineStr">
        <is>
          <t>mv_f0_lv570_f0_l2</t>
        </is>
      </c>
      <c r="B3223" t="inlineStr">
        <is>
          <t>9651</t>
        </is>
      </c>
      <c r="C3223" t="inlineStr">
        <is>
          <t>mv_f0_lv570_f0_l2</t>
        </is>
      </c>
      <c r="D3223" t="n">
        <v>48</v>
      </c>
      <c r="E3223" t="n">
        <v>9.878021048139443</v>
      </c>
      <c r="F3223" t="n">
        <v>-9.878021048139443</v>
      </c>
      <c r="G3223" t="n">
        <v>22.51756946120027</v>
      </c>
    </row>
    <row r="3224">
      <c r="A3224" t="inlineStr">
        <is>
          <t>mv_f0_lv611_f0_l1</t>
        </is>
      </c>
      <c r="B3224" t="inlineStr">
        <is>
          <t>10103</t>
        </is>
      </c>
      <c r="C3224" t="inlineStr">
        <is>
          <t>mv_f0_lv611_f0_l1</t>
        </is>
      </c>
      <c r="D3224" t="n">
        <v>48</v>
      </c>
      <c r="E3224" t="n">
        <v>9.859969291246037</v>
      </c>
      <c r="F3224" t="n">
        <v>-9.859969291246037</v>
      </c>
      <c r="G3224" t="n">
        <v>15.54636043937186</v>
      </c>
    </row>
    <row r="3225">
      <c r="A3225" t="inlineStr">
        <is>
          <t>mv_f0_lv159_f0_l10</t>
        </is>
      </c>
      <c r="B3225" t="inlineStr">
        <is>
          <t>5039</t>
        </is>
      </c>
      <c r="C3225" t="inlineStr">
        <is>
          <t>mv_f0_lv159_f0_l10</t>
        </is>
      </c>
      <c r="D3225" t="n">
        <v>48</v>
      </c>
      <c r="E3225" t="n">
        <v>9.840085229427904</v>
      </c>
      <c r="F3225" t="n">
        <v>-9.840085229427904</v>
      </c>
      <c r="G3225" t="n">
        <v>25.11196535293157</v>
      </c>
    </row>
    <row r="3226">
      <c r="A3226" t="inlineStr">
        <is>
          <t>mv_f0_lv54_f0_l0</t>
        </is>
      </c>
      <c r="B3226" t="inlineStr">
        <is>
          <t>4039</t>
        </is>
      </c>
      <c r="C3226" t="inlineStr">
        <is>
          <t>mv_f0_lv54_f0_l0</t>
        </is>
      </c>
      <c r="D3226" t="n">
        <v>48</v>
      </c>
      <c r="E3226" t="n">
        <v>9.834269811303232</v>
      </c>
      <c r="F3226" t="n">
        <v>-9.834269811303232</v>
      </c>
      <c r="G3226" t="n">
        <v>23.74814864923429</v>
      </c>
    </row>
    <row r="3227">
      <c r="A3227" t="inlineStr">
        <is>
          <t>mv_f0_lv445_f0_l0</t>
        </is>
      </c>
      <c r="B3227" t="inlineStr">
        <is>
          <t>8249</t>
        </is>
      </c>
      <c r="C3227" t="inlineStr">
        <is>
          <t>mv_f0_lv445_f0_l0</t>
        </is>
      </c>
      <c r="D3227" t="n">
        <v>48</v>
      </c>
      <c r="E3227" t="n">
        <v>9.826655759128833</v>
      </c>
      <c r="F3227" t="n">
        <v>-9.826655759128833</v>
      </c>
      <c r="G3227" t="n">
        <v>24.48820332194438</v>
      </c>
    </row>
    <row r="3228">
      <c r="A3228" t="inlineStr">
        <is>
          <t>mv_f0_lv81_f0_l0</t>
        </is>
      </c>
      <c r="B3228" t="inlineStr">
        <is>
          <t>4175</t>
        </is>
      </c>
      <c r="C3228" t="inlineStr">
        <is>
          <t>mv_f0_lv81_f0_l0</t>
        </is>
      </c>
      <c r="D3228" t="n">
        <v>48</v>
      </c>
      <c r="E3228" t="n">
        <v>9.812481817011236</v>
      </c>
      <c r="F3228" t="n">
        <v>-9.812481817011236</v>
      </c>
      <c r="G3228" t="n">
        <v>32.40663157418268</v>
      </c>
    </row>
    <row r="3229">
      <c r="A3229" t="inlineStr">
        <is>
          <t>mv_f0_lv509_f0_l1</t>
        </is>
      </c>
      <c r="B3229" t="inlineStr">
        <is>
          <t>9027</t>
        </is>
      </c>
      <c r="C3229" t="inlineStr">
        <is>
          <t>mv_f0_lv509_f0_l1</t>
        </is>
      </c>
      <c r="D3229" t="n">
        <v>48</v>
      </c>
      <c r="E3229" t="n">
        <v>9.807615660208336</v>
      </c>
      <c r="F3229" t="n">
        <v>-9.807615660208336</v>
      </c>
      <c r="G3229" t="n">
        <v>30.11538031672461</v>
      </c>
    </row>
    <row r="3230">
      <c r="A3230" t="inlineStr">
        <is>
          <t>mv_f0_lv438_f0_l38</t>
        </is>
      </c>
      <c r="B3230" t="inlineStr">
        <is>
          <t>8019</t>
        </is>
      </c>
      <c r="C3230" t="inlineStr">
        <is>
          <t>mv_f0_lv438_f0_l38</t>
        </is>
      </c>
      <c r="D3230" t="n">
        <v>48</v>
      </c>
      <c r="E3230" t="n">
        <v>9.803878675458179</v>
      </c>
      <c r="F3230" t="n">
        <v>-9.803878675458179</v>
      </c>
      <c r="G3230" t="n">
        <v>23.25440831216393</v>
      </c>
    </row>
    <row r="3231">
      <c r="A3231" t="inlineStr">
        <is>
          <t>mv_f0_lv457_f1_l29</t>
        </is>
      </c>
      <c r="B3231" t="inlineStr">
        <is>
          <t>8577</t>
        </is>
      </c>
      <c r="C3231" t="inlineStr">
        <is>
          <t>mv_f0_lv457_f1_l29</t>
        </is>
      </c>
      <c r="D3231" t="n">
        <v>48</v>
      </c>
      <c r="E3231" t="n">
        <v>9.803173474603563</v>
      </c>
      <c r="F3231" t="n">
        <v>-9.803173474603563</v>
      </c>
      <c r="G3231" t="n">
        <v>33.21671094874987</v>
      </c>
    </row>
    <row r="3232">
      <c r="A3232" t="inlineStr">
        <is>
          <t>mv_f0_lv404_f0_l1</t>
        </is>
      </c>
      <c r="B3232" t="inlineStr">
        <is>
          <t>7617</t>
        </is>
      </c>
      <c r="C3232" t="inlineStr">
        <is>
          <t>mv_f0_lv404_f0_l1</t>
        </is>
      </c>
      <c r="D3232" t="n">
        <v>48</v>
      </c>
      <c r="E3232" t="n">
        <v>9.798223383863634</v>
      </c>
      <c r="F3232" t="n">
        <v>-9.798223383863634</v>
      </c>
      <c r="G3232" t="n">
        <v>26.49969795880552</v>
      </c>
    </row>
    <row r="3233">
      <c r="A3233" t="inlineStr">
        <is>
          <t>mv_f0_lv441_f0_l6</t>
        </is>
      </c>
      <c r="B3233" t="inlineStr">
        <is>
          <t>8125</t>
        </is>
      </c>
      <c r="C3233" t="inlineStr">
        <is>
          <t>mv_f0_lv441_f0_l6</t>
        </is>
      </c>
      <c r="D3233" t="n">
        <v>48</v>
      </c>
      <c r="E3233" t="n">
        <v>9.781424230730245</v>
      </c>
      <c r="F3233" t="n">
        <v>-9.781424230730245</v>
      </c>
      <c r="G3233" t="n">
        <v>33.23062110929926</v>
      </c>
    </row>
    <row r="3234">
      <c r="A3234" t="inlineStr">
        <is>
          <t>mv_f0_lv13_f0_l1</t>
        </is>
      </c>
      <c r="B3234" t="inlineStr">
        <is>
          <t>3671</t>
        </is>
      </c>
      <c r="C3234" t="inlineStr">
        <is>
          <t>mv_f0_lv13_f0_l1</t>
        </is>
      </c>
      <c r="D3234" t="n">
        <v>48</v>
      </c>
      <c r="E3234" t="n">
        <v>9.781286046104604</v>
      </c>
      <c r="F3234" t="n">
        <v>-9.781286046104604</v>
      </c>
      <c r="G3234" t="n">
        <v>32.21099343040071</v>
      </c>
    </row>
    <row r="3235">
      <c r="A3235" t="inlineStr">
        <is>
          <t>mv_f0_lv291_f0_l0</t>
        </is>
      </c>
      <c r="B3235" t="inlineStr">
        <is>
          <t>6599</t>
        </is>
      </c>
      <c r="C3235" t="inlineStr">
        <is>
          <t>mv_f0_lv291_f0_l0</t>
        </is>
      </c>
      <c r="D3235" t="n">
        <v>48</v>
      </c>
      <c r="E3235" t="n">
        <v>9.749027342406068</v>
      </c>
      <c r="F3235" t="n">
        <v>-9.749027342406068</v>
      </c>
      <c r="G3235" t="n">
        <v>17.84467402769915</v>
      </c>
    </row>
    <row r="3236">
      <c r="A3236" t="inlineStr">
        <is>
          <t>mv_f0_lv666_f0_l0</t>
        </is>
      </c>
      <c r="B3236" t="inlineStr">
        <is>
          <t>10641</t>
        </is>
      </c>
      <c r="C3236" t="inlineStr">
        <is>
          <t>mv_f0_lv666_f0_l0</t>
        </is>
      </c>
      <c r="D3236" t="n">
        <v>48</v>
      </c>
      <c r="E3236" t="n">
        <v>9.747696903184462</v>
      </c>
      <c r="F3236" t="n">
        <v>-9.747696903184462</v>
      </c>
      <c r="G3236" t="n">
        <v>17.57321856732428</v>
      </c>
    </row>
    <row r="3237">
      <c r="A3237" t="inlineStr">
        <is>
          <t>mv_f0_lv207_f0_l0</t>
        </is>
      </c>
      <c r="B3237" t="inlineStr">
        <is>
          <t>5321</t>
        </is>
      </c>
      <c r="C3237" t="inlineStr">
        <is>
          <t>mv_f0_lv207_f0_l0</t>
        </is>
      </c>
      <c r="D3237" t="n">
        <v>48</v>
      </c>
      <c r="E3237" t="n">
        <v>9.719548934692307</v>
      </c>
      <c r="F3237" t="n">
        <v>-9.719548934692307</v>
      </c>
      <c r="G3237" t="n">
        <v>35.89171082395519</v>
      </c>
    </row>
    <row r="3238">
      <c r="A3238" t="inlineStr">
        <is>
          <t>mv_f0_lv555_f0_l10</t>
        </is>
      </c>
      <c r="B3238" t="inlineStr">
        <is>
          <t>9515</t>
        </is>
      </c>
      <c r="C3238" t="inlineStr">
        <is>
          <t>mv_f0_lv555_f0_l10</t>
        </is>
      </c>
      <c r="D3238" t="n">
        <v>48</v>
      </c>
      <c r="E3238" t="n">
        <v>9.712396654461658</v>
      </c>
      <c r="F3238" t="n">
        <v>-9.712396654461658</v>
      </c>
      <c r="G3238" t="n">
        <v>33.39596397014247</v>
      </c>
    </row>
    <row r="3239">
      <c r="A3239" t="inlineStr">
        <is>
          <t>mv_f0_lv559_f0_l1</t>
        </is>
      </c>
      <c r="B3239" t="inlineStr">
        <is>
          <t>9603</t>
        </is>
      </c>
      <c r="C3239" t="inlineStr">
        <is>
          <t>mv_f0_lv559_f0_l1</t>
        </is>
      </c>
      <c r="D3239" t="n">
        <v>48</v>
      </c>
      <c r="E3239" t="n">
        <v>9.710765484121341</v>
      </c>
      <c r="F3239" t="n">
        <v>-9.710765484121341</v>
      </c>
      <c r="G3239" t="n">
        <v>19.94738353703523</v>
      </c>
    </row>
    <row r="3240">
      <c r="A3240" t="inlineStr">
        <is>
          <t>mv_f0_lv462_f0_l1</t>
        </is>
      </c>
      <c r="B3240" t="inlineStr">
        <is>
          <t>8599</t>
        </is>
      </c>
      <c r="C3240" t="inlineStr">
        <is>
          <t>mv_f0_lv462_f0_l1</t>
        </is>
      </c>
      <c r="D3240" t="n">
        <v>48</v>
      </c>
      <c r="E3240" t="n">
        <v>9.71071211096171</v>
      </c>
      <c r="F3240" t="n">
        <v>-9.71071211096171</v>
      </c>
      <c r="G3240" t="n">
        <v>26.6349133773022</v>
      </c>
    </row>
    <row r="3241">
      <c r="A3241" t="inlineStr">
        <is>
          <t>mv_f0_lv43_f0_l1</t>
        </is>
      </c>
      <c r="B3241" t="inlineStr">
        <is>
          <t>3871</t>
        </is>
      </c>
      <c r="C3241" t="inlineStr">
        <is>
          <t>mv_f0_lv43_f0_l1</t>
        </is>
      </c>
      <c r="D3241" t="n">
        <v>48</v>
      </c>
      <c r="E3241" t="n">
        <v>9.697844950749372</v>
      </c>
      <c r="F3241" t="n">
        <v>-9.697844950749372</v>
      </c>
      <c r="G3241" t="n">
        <v>23.6853598265492</v>
      </c>
    </row>
    <row r="3242">
      <c r="A3242" t="inlineStr">
        <is>
          <t>mv_f0_lv145_f0_l1</t>
        </is>
      </c>
      <c r="B3242" t="inlineStr">
        <is>
          <t>4817</t>
        </is>
      </c>
      <c r="C3242" t="inlineStr">
        <is>
          <t>mv_f0_lv145_f0_l1</t>
        </is>
      </c>
      <c r="D3242" t="n">
        <v>48</v>
      </c>
      <c r="E3242" t="n">
        <v>9.696773434977997</v>
      </c>
      <c r="F3242" t="n">
        <v>-9.696773434977997</v>
      </c>
      <c r="G3242" t="n">
        <v>22.68329862154587</v>
      </c>
    </row>
    <row r="3243">
      <c r="A3243" t="inlineStr">
        <is>
          <t>mv_f0_l1049</t>
        </is>
      </c>
      <c r="B3243" t="inlineStr">
        <is>
          <t>1000</t>
        </is>
      </c>
      <c r="C3243" t="inlineStr">
        <is>
          <t>mv_f0_l1049</t>
        </is>
      </c>
      <c r="D3243" t="n">
        <v>48</v>
      </c>
      <c r="E3243" t="n">
        <v>9.696523504360577</v>
      </c>
      <c r="F3243" t="n">
        <v>-9.696523504360577</v>
      </c>
      <c r="G3243" t="n">
        <v>20.18737861274586</v>
      </c>
    </row>
    <row r="3244">
      <c r="A3244" t="inlineStr">
        <is>
          <t>mv_f0_lv91_f0_l0</t>
        </is>
      </c>
      <c r="B3244" t="inlineStr">
        <is>
          <t>4403</t>
        </is>
      </c>
      <c r="C3244" t="inlineStr">
        <is>
          <t>mv_f0_lv91_f0_l0</t>
        </is>
      </c>
      <c r="D3244" t="n">
        <v>48</v>
      </c>
      <c r="E3244" t="n">
        <v>9.683622712057522</v>
      </c>
      <c r="F3244" t="n">
        <v>-9.683622712057522</v>
      </c>
      <c r="G3244" t="n">
        <v>29.54136747629862</v>
      </c>
    </row>
    <row r="3245">
      <c r="A3245" t="inlineStr">
        <is>
          <t>mv_f0_lv522_f0_l38</t>
        </is>
      </c>
      <c r="B3245" t="inlineStr">
        <is>
          <t>9339</t>
        </is>
      </c>
      <c r="C3245" t="inlineStr">
        <is>
          <t>mv_f0_lv522_f0_l38</t>
        </is>
      </c>
      <c r="D3245" t="n">
        <v>48</v>
      </c>
      <c r="E3245" t="n">
        <v>9.68060636255572</v>
      </c>
      <c r="F3245" t="n">
        <v>-9.68060636255572</v>
      </c>
      <c r="G3245" t="n">
        <v>19.94254812416965</v>
      </c>
    </row>
    <row r="3246">
      <c r="A3246" t="inlineStr">
        <is>
          <t>mv_f0_lv386_f0_l39</t>
        </is>
      </c>
      <c r="B3246" t="inlineStr">
        <is>
          <t>7451</t>
        </is>
      </c>
      <c r="C3246" t="inlineStr">
        <is>
          <t>mv_f0_lv386_f0_l39</t>
        </is>
      </c>
      <c r="D3246" t="n">
        <v>48</v>
      </c>
      <c r="E3246" t="n">
        <v>9.672479509190135</v>
      </c>
      <c r="F3246" t="n">
        <v>-9.672479509190135</v>
      </c>
      <c r="G3246" t="n">
        <v>36.10644478162904</v>
      </c>
    </row>
    <row r="3247">
      <c r="A3247" t="inlineStr">
        <is>
          <t>mv_f0_lv208_f0_l5</t>
        </is>
      </c>
      <c r="B3247" t="inlineStr">
        <is>
          <t>5333</t>
        </is>
      </c>
      <c r="C3247" t="inlineStr">
        <is>
          <t>mv_f0_lv208_f0_l5</t>
        </is>
      </c>
      <c r="D3247" t="n">
        <v>48</v>
      </c>
      <c r="E3247" t="n">
        <v>9.666796595583278</v>
      </c>
      <c r="F3247" t="n">
        <v>-9.666796595583278</v>
      </c>
      <c r="G3247" t="n">
        <v>34.69659748453429</v>
      </c>
    </row>
    <row r="3248">
      <c r="A3248" t="inlineStr">
        <is>
          <t>mv_f0_lv82_f0_l0</t>
        </is>
      </c>
      <c r="B3248" t="inlineStr">
        <is>
          <t>4177</t>
        </is>
      </c>
      <c r="C3248" t="inlineStr">
        <is>
          <t>mv_f0_lv82_f0_l0</t>
        </is>
      </c>
      <c r="D3248" t="n">
        <v>48</v>
      </c>
      <c r="E3248" t="n">
        <v>9.65381616095601</v>
      </c>
      <c r="F3248" t="n">
        <v>-9.65381616095601</v>
      </c>
      <c r="G3248" t="n">
        <v>25.65365275529982</v>
      </c>
    </row>
    <row r="3249">
      <c r="A3249" t="inlineStr">
        <is>
          <t>mv_f0_lv36_f0_l39</t>
        </is>
      </c>
      <c r="B3249" t="inlineStr">
        <is>
          <t>3831</t>
        </is>
      </c>
      <c r="C3249" t="inlineStr">
        <is>
          <t>mv_f0_lv36_f0_l39</t>
        </is>
      </c>
      <c r="D3249" t="n">
        <v>48</v>
      </c>
      <c r="E3249" t="n">
        <v>9.646002307269129</v>
      </c>
      <c r="F3249" t="n">
        <v>-9.646002307269129</v>
      </c>
      <c r="G3249" t="n">
        <v>25.0479280459821</v>
      </c>
    </row>
    <row r="3250">
      <c r="A3250" t="inlineStr">
        <is>
          <t>mv_f0_lv609_f0_l2</t>
        </is>
      </c>
      <c r="B3250" t="inlineStr">
        <is>
          <t>10049</t>
        </is>
      </c>
      <c r="C3250" t="inlineStr">
        <is>
          <t>mv_f0_lv609_f0_l2</t>
        </is>
      </c>
      <c r="D3250" t="n">
        <v>48</v>
      </c>
      <c r="E3250" t="n">
        <v>9.642277836802913</v>
      </c>
      <c r="F3250" t="n">
        <v>-9.642277836802913</v>
      </c>
      <c r="G3250" t="n">
        <v>23.24033356274046</v>
      </c>
    </row>
    <row r="3251">
      <c r="A3251" t="inlineStr">
        <is>
          <t>mv_f0_lv293_f0_l1</t>
        </is>
      </c>
      <c r="B3251" t="inlineStr">
        <is>
          <t>6611</t>
        </is>
      </c>
      <c r="C3251" t="inlineStr">
        <is>
          <t>mv_f0_lv293_f0_l1</t>
        </is>
      </c>
      <c r="D3251" t="n">
        <v>48</v>
      </c>
      <c r="E3251" t="n">
        <v>9.638263072605833</v>
      </c>
      <c r="F3251" t="n">
        <v>-9.638263072605833</v>
      </c>
      <c r="G3251" t="n">
        <v>30.09129383638833</v>
      </c>
    </row>
    <row r="3252">
      <c r="A3252" t="inlineStr">
        <is>
          <t>mv_f0_lv227_f0_l37</t>
        </is>
      </c>
      <c r="B3252" t="inlineStr">
        <is>
          <t>5619</t>
        </is>
      </c>
      <c r="C3252" t="inlineStr">
        <is>
          <t>mv_f0_lv227_f0_l37</t>
        </is>
      </c>
      <c r="D3252" t="n">
        <v>48</v>
      </c>
      <c r="E3252" t="n">
        <v>9.59808364206657</v>
      </c>
      <c r="F3252" t="n">
        <v>-9.59808364206657</v>
      </c>
      <c r="G3252" t="n">
        <v>31.98903196777854</v>
      </c>
    </row>
    <row r="3253">
      <c r="A3253" t="inlineStr">
        <is>
          <t>mv_f0_lv67_f0_l1</t>
        </is>
      </c>
      <c r="B3253" t="inlineStr">
        <is>
          <t>4099</t>
        </is>
      </c>
      <c r="C3253" t="inlineStr">
        <is>
          <t>mv_f0_lv67_f0_l1</t>
        </is>
      </c>
      <c r="D3253" t="n">
        <v>48</v>
      </c>
      <c r="E3253" t="n">
        <v>9.581409655093555</v>
      </c>
      <c r="F3253" t="n">
        <v>-9.581409655093555</v>
      </c>
      <c r="G3253" t="n">
        <v>29.09482560337534</v>
      </c>
    </row>
    <row r="3254">
      <c r="A3254" t="inlineStr">
        <is>
          <t>mv_f0_lv548_f0_l5</t>
        </is>
      </c>
      <c r="B3254" t="inlineStr">
        <is>
          <t>9463</t>
        </is>
      </c>
      <c r="C3254" t="inlineStr">
        <is>
          <t>mv_f0_lv548_f0_l5</t>
        </is>
      </c>
      <c r="D3254" t="n">
        <v>48</v>
      </c>
      <c r="E3254" t="n">
        <v>9.544745599306635</v>
      </c>
      <c r="F3254" t="n">
        <v>-9.544745599306635</v>
      </c>
      <c r="G3254" t="n">
        <v>29.43357359411591</v>
      </c>
    </row>
    <row r="3255">
      <c r="A3255" t="inlineStr">
        <is>
          <t>mv_f0_lv89_f0_l1</t>
        </is>
      </c>
      <c r="B3255" t="inlineStr">
        <is>
          <t>4399</t>
        </is>
      </c>
      <c r="C3255" t="inlineStr">
        <is>
          <t>mv_f0_lv89_f0_l1</t>
        </is>
      </c>
      <c r="D3255" t="n">
        <v>48</v>
      </c>
      <c r="E3255" t="n">
        <v>9.538446153595974</v>
      </c>
      <c r="F3255" t="n">
        <v>-9.538446153595974</v>
      </c>
      <c r="G3255" t="n">
        <v>24.63588274235516</v>
      </c>
    </row>
    <row r="3256">
      <c r="A3256" t="inlineStr">
        <is>
          <t>mv_f0_lv307_f0_l0</t>
        </is>
      </c>
      <c r="B3256" t="inlineStr">
        <is>
          <t>6697</t>
        </is>
      </c>
      <c r="C3256" t="inlineStr">
        <is>
          <t>mv_f0_lv307_f0_l0</t>
        </is>
      </c>
      <c r="D3256" t="n">
        <v>48</v>
      </c>
      <c r="E3256" t="n">
        <v>9.520734726598031</v>
      </c>
      <c r="F3256" t="n">
        <v>-9.520734726598031</v>
      </c>
      <c r="G3256" t="n">
        <v>31.65236808197752</v>
      </c>
    </row>
    <row r="3257">
      <c r="A3257" t="inlineStr">
        <is>
          <t>mv_f0_lv642_f0_l0</t>
        </is>
      </c>
      <c r="B3257" t="inlineStr">
        <is>
          <t>10377</t>
        </is>
      </c>
      <c r="C3257" t="inlineStr">
        <is>
          <t>mv_f0_lv642_f0_l0</t>
        </is>
      </c>
      <c r="D3257" t="n">
        <v>48</v>
      </c>
      <c r="E3257" t="n">
        <v>9.513359603925304</v>
      </c>
      <c r="F3257" t="n">
        <v>-9.513359603925304</v>
      </c>
      <c r="G3257" t="n">
        <v>23.725880394728</v>
      </c>
    </row>
    <row r="3258">
      <c r="A3258" t="inlineStr">
        <is>
          <t>mv_f0_lv517_f0_l25</t>
        </is>
      </c>
      <c r="B3258" t="inlineStr">
        <is>
          <t>9119</t>
        </is>
      </c>
      <c r="C3258" t="inlineStr">
        <is>
          <t>mv_f0_lv517_f0_l25</t>
        </is>
      </c>
      <c r="D3258" t="n">
        <v>48</v>
      </c>
      <c r="E3258" t="n">
        <v>9.509224388809962</v>
      </c>
      <c r="F3258" t="n">
        <v>-9.509224388809962</v>
      </c>
      <c r="G3258" t="n">
        <v>13.11578782401755</v>
      </c>
    </row>
    <row r="3259">
      <c r="A3259" t="inlineStr">
        <is>
          <t>mv_f0_lv340_f0_l3</t>
        </is>
      </c>
      <c r="B3259" t="inlineStr">
        <is>
          <t>6933</t>
        </is>
      </c>
      <c r="C3259" t="inlineStr">
        <is>
          <t>mv_f0_lv340_f0_l3</t>
        </is>
      </c>
      <c r="D3259" t="n">
        <v>48</v>
      </c>
      <c r="E3259" t="n">
        <v>9.503225777395295</v>
      </c>
      <c r="F3259" t="n">
        <v>-9.503225777395295</v>
      </c>
      <c r="G3259" t="n">
        <v>40.32390945412338</v>
      </c>
    </row>
    <row r="3260">
      <c r="A3260" t="inlineStr">
        <is>
          <t>mv_f0_lv1_f0_l0</t>
        </is>
      </c>
      <c r="B3260" t="inlineStr">
        <is>
          <t>3613</t>
        </is>
      </c>
      <c r="C3260" t="inlineStr">
        <is>
          <t>mv_f0_lv1_f0_l0</t>
        </is>
      </c>
      <c r="D3260" t="n">
        <v>48</v>
      </c>
      <c r="E3260" t="n">
        <v>9.496621605474898</v>
      </c>
      <c r="F3260" t="n">
        <v>-9.496621605474898</v>
      </c>
      <c r="G3260" t="n">
        <v>29.22910447526411</v>
      </c>
    </row>
    <row r="3261">
      <c r="A3261" t="inlineStr">
        <is>
          <t>mv_f0_lv184_f0_l0</t>
        </is>
      </c>
      <c r="B3261" t="inlineStr">
        <is>
          <t>5137</t>
        </is>
      </c>
      <c r="C3261" t="inlineStr">
        <is>
          <t>mv_f0_lv184_f0_l0</t>
        </is>
      </c>
      <c r="D3261" t="n">
        <v>48</v>
      </c>
      <c r="E3261" t="n">
        <v>9.494124219694006</v>
      </c>
      <c r="F3261" t="n">
        <v>-9.494124219694006</v>
      </c>
      <c r="G3261" t="n">
        <v>27.18161528503762</v>
      </c>
    </row>
    <row r="3262">
      <c r="A3262" t="inlineStr">
        <is>
          <t>mv_f0_lv123_f0_l1</t>
        </is>
      </c>
      <c r="B3262" t="inlineStr">
        <is>
          <t>4681</t>
        </is>
      </c>
      <c r="C3262" t="inlineStr">
        <is>
          <t>mv_f0_lv123_f0_l1</t>
        </is>
      </c>
      <c r="D3262" t="n">
        <v>48</v>
      </c>
      <c r="E3262" t="n">
        <v>9.487166983419025</v>
      </c>
      <c r="F3262" t="n">
        <v>-9.487166983419025</v>
      </c>
      <c r="G3262" t="n">
        <v>21.53992038345253</v>
      </c>
    </row>
    <row r="3263">
      <c r="A3263" t="inlineStr">
        <is>
          <t>mv_f0_lv196_f0_l3</t>
        </is>
      </c>
      <c r="B3263" t="inlineStr">
        <is>
          <t>5263</t>
        </is>
      </c>
      <c r="C3263" t="inlineStr">
        <is>
          <t>mv_f0_lv196_f0_l3</t>
        </is>
      </c>
      <c r="D3263" t="n">
        <v>48</v>
      </c>
      <c r="E3263" t="n">
        <v>9.465711087663978</v>
      </c>
      <c r="F3263" t="n">
        <v>-9.465711087663978</v>
      </c>
      <c r="G3263" t="n">
        <v>23.43710896145192</v>
      </c>
    </row>
    <row r="3264">
      <c r="A3264" t="inlineStr">
        <is>
          <t>mv_f0_lv395_f0_l22</t>
        </is>
      </c>
      <c r="B3264" t="inlineStr">
        <is>
          <t>7581</t>
        </is>
      </c>
      <c r="C3264" t="inlineStr">
        <is>
          <t>mv_f0_lv395_f0_l22</t>
        </is>
      </c>
      <c r="D3264" t="n">
        <v>48</v>
      </c>
      <c r="E3264" t="n">
        <v>9.465473682155674</v>
      </c>
      <c r="F3264" t="n">
        <v>-9.465473682155674</v>
      </c>
      <c r="G3264" t="n">
        <v>28.99986940545174</v>
      </c>
    </row>
    <row r="3265">
      <c r="A3265" t="inlineStr">
        <is>
          <t>mv_f0_lv391_f0_l0</t>
        </is>
      </c>
      <c r="B3265" t="inlineStr">
        <is>
          <t>7519</t>
        </is>
      </c>
      <c r="C3265" t="inlineStr">
        <is>
          <t>mv_f0_lv391_f0_l0</t>
        </is>
      </c>
      <c r="D3265" t="n">
        <v>48</v>
      </c>
      <c r="E3265" t="n">
        <v>9.448616909141</v>
      </c>
      <c r="F3265" t="n">
        <v>-9.448616909141</v>
      </c>
      <c r="G3265" t="n">
        <v>32.4281304521672</v>
      </c>
    </row>
    <row r="3266">
      <c r="A3266" t="inlineStr">
        <is>
          <t>mv_f0_lv605_f0_l1</t>
        </is>
      </c>
      <c r="B3266" t="inlineStr">
        <is>
          <t>10035</t>
        </is>
      </c>
      <c r="C3266" t="inlineStr">
        <is>
          <t>mv_f0_lv605_f0_l1</t>
        </is>
      </c>
      <c r="D3266" t="n">
        <v>48</v>
      </c>
      <c r="E3266" t="n">
        <v>9.438985259163951</v>
      </c>
      <c r="F3266" t="n">
        <v>-9.438985259163951</v>
      </c>
      <c r="G3266" t="n">
        <v>15.69970023627086</v>
      </c>
    </row>
    <row r="3267">
      <c r="A3267" t="inlineStr">
        <is>
          <t>mv_f0_lv214_f0_l0</t>
        </is>
      </c>
      <c r="B3267" t="inlineStr">
        <is>
          <t>5409</t>
        </is>
      </c>
      <c r="C3267" t="inlineStr">
        <is>
          <t>mv_f0_lv214_f0_l0</t>
        </is>
      </c>
      <c r="D3267" t="n">
        <v>48</v>
      </c>
      <c r="E3267" t="n">
        <v>9.438565881138478</v>
      </c>
      <c r="F3267" t="n">
        <v>-9.438565881138478</v>
      </c>
      <c r="G3267" t="n">
        <v>24.39180837929199</v>
      </c>
    </row>
    <row r="3268">
      <c r="A3268" t="inlineStr">
        <is>
          <t>mv_f0_lv438_f0_l39</t>
        </is>
      </c>
      <c r="B3268" t="inlineStr">
        <is>
          <t>8021</t>
        </is>
      </c>
      <c r="C3268" t="inlineStr">
        <is>
          <t>mv_f0_lv438_f0_l39</t>
        </is>
      </c>
      <c r="D3268" t="n">
        <v>48</v>
      </c>
      <c r="E3268" t="n">
        <v>9.434441718376728</v>
      </c>
      <c r="F3268" t="n">
        <v>-9.434441718376728</v>
      </c>
      <c r="G3268" t="n">
        <v>25.52824788695487</v>
      </c>
    </row>
    <row r="3269">
      <c r="A3269" t="inlineStr">
        <is>
          <t>mv_f0_lv211_f0_l27</t>
        </is>
      </c>
      <c r="B3269" t="inlineStr">
        <is>
          <t>5395</t>
        </is>
      </c>
      <c r="C3269" t="inlineStr">
        <is>
          <t>mv_f0_lv211_f0_l27</t>
        </is>
      </c>
      <c r="D3269" t="n">
        <v>48</v>
      </c>
      <c r="E3269" t="n">
        <v>9.432593732637137</v>
      </c>
      <c r="F3269" t="n">
        <v>-9.432593732637137</v>
      </c>
      <c r="G3269" t="n">
        <v>18.97073026391511</v>
      </c>
    </row>
    <row r="3270">
      <c r="A3270" t="inlineStr">
        <is>
          <t>mv_f0_lv97_f0_l36_ls</t>
        </is>
      </c>
      <c r="B3270" t="inlineStr">
        <is>
          <t>4492</t>
        </is>
      </c>
      <c r="C3270" t="inlineStr">
        <is>
          <t>mv_f0_lv97_f0_l36_ls</t>
        </is>
      </c>
      <c r="D3270" t="n">
        <v>48</v>
      </c>
      <c r="E3270" t="n">
        <v>9.40273082144479</v>
      </c>
      <c r="F3270" t="n">
        <v>-9.40273082144479</v>
      </c>
      <c r="G3270" t="n">
        <v>14.70618567211329</v>
      </c>
    </row>
    <row r="3271">
      <c r="A3271" t="inlineStr">
        <is>
          <t>mv_f0_lv376_f0_l1</t>
        </is>
      </c>
      <c r="B3271" t="inlineStr">
        <is>
          <t>7315</t>
        </is>
      </c>
      <c r="C3271" t="inlineStr">
        <is>
          <t>mv_f0_lv376_f0_l1</t>
        </is>
      </c>
      <c r="D3271" t="n">
        <v>48</v>
      </c>
      <c r="E3271" t="n">
        <v>9.388754642401437</v>
      </c>
      <c r="F3271" t="n">
        <v>-9.388754642401437</v>
      </c>
      <c r="G3271" t="n">
        <v>20.59384654954383</v>
      </c>
    </row>
    <row r="3272">
      <c r="A3272" t="inlineStr">
        <is>
          <t>mv_f0_lv399_f0_l5</t>
        </is>
      </c>
      <c r="B3272" t="inlineStr">
        <is>
          <t>7601</t>
        </is>
      </c>
      <c r="C3272" t="inlineStr">
        <is>
          <t>mv_f0_lv399_f0_l5</t>
        </is>
      </c>
      <c r="D3272" t="n">
        <v>48</v>
      </c>
      <c r="E3272" t="n">
        <v>9.385772608505736</v>
      </c>
      <c r="F3272" t="n">
        <v>-9.385772608505736</v>
      </c>
      <c r="G3272" t="n">
        <v>33.23948019089354</v>
      </c>
    </row>
    <row r="3273">
      <c r="A3273" t="inlineStr">
        <is>
          <t>mv_f0_lv569_f0_l1</t>
        </is>
      </c>
      <c r="B3273" t="inlineStr">
        <is>
          <t>9645</t>
        </is>
      </c>
      <c r="C3273" t="inlineStr">
        <is>
          <t>mv_f0_lv569_f0_l1</t>
        </is>
      </c>
      <c r="D3273" t="n">
        <v>48</v>
      </c>
      <c r="E3273" t="n">
        <v>9.37216206602994</v>
      </c>
      <c r="F3273" t="n">
        <v>-9.37216206602994</v>
      </c>
      <c r="G3273" t="n">
        <v>22.41939441107375</v>
      </c>
    </row>
    <row r="3274">
      <c r="A3274" t="inlineStr">
        <is>
          <t>mv_f0_lv547_f0_l0</t>
        </is>
      </c>
      <c r="B3274" t="inlineStr">
        <is>
          <t>9451</t>
        </is>
      </c>
      <c r="C3274" t="inlineStr">
        <is>
          <t>mv_f0_lv547_f0_l0</t>
        </is>
      </c>
      <c r="D3274" t="n">
        <v>48</v>
      </c>
      <c r="E3274" t="n">
        <v>9.341757908386633</v>
      </c>
      <c r="F3274" t="n">
        <v>-9.341757908386633</v>
      </c>
      <c r="G3274" t="n">
        <v>37.57846548958281</v>
      </c>
    </row>
    <row r="3275">
      <c r="A3275" t="inlineStr">
        <is>
          <t>mv_f0_lv661_f0_l17</t>
        </is>
      </c>
      <c r="B3275" t="inlineStr">
        <is>
          <t>10619</t>
        </is>
      </c>
      <c r="C3275" t="inlineStr">
        <is>
          <t>mv_f0_lv661_f0_l17</t>
        </is>
      </c>
      <c r="D3275" t="n">
        <v>48</v>
      </c>
      <c r="E3275" t="n">
        <v>9.327370431241043</v>
      </c>
      <c r="F3275" t="n">
        <v>-9.327370431241043</v>
      </c>
      <c r="G3275" t="n">
        <v>23.8602866995457</v>
      </c>
    </row>
    <row r="3276">
      <c r="A3276" t="inlineStr">
        <is>
          <t>mv_f0_lv464_f0_l6</t>
        </is>
      </c>
      <c r="B3276" t="inlineStr">
        <is>
          <t>8627</t>
        </is>
      </c>
      <c r="C3276" t="inlineStr">
        <is>
          <t>mv_f0_lv464_f0_l6</t>
        </is>
      </c>
      <c r="D3276" t="n">
        <v>48</v>
      </c>
      <c r="E3276" t="n">
        <v>9.322814654131271</v>
      </c>
      <c r="F3276" t="n">
        <v>-9.322814654131271</v>
      </c>
      <c r="G3276" t="n">
        <v>24.91073160530632</v>
      </c>
    </row>
    <row r="3277">
      <c r="A3277" t="inlineStr">
        <is>
          <t>mv_f0_lv79_f0_l0</t>
        </is>
      </c>
      <c r="B3277" t="inlineStr">
        <is>
          <t>4171</t>
        </is>
      </c>
      <c r="C3277" t="inlineStr">
        <is>
          <t>mv_f0_lv79_f0_l0</t>
        </is>
      </c>
      <c r="D3277" t="n">
        <v>48</v>
      </c>
      <c r="E3277" t="n">
        <v>9.288799125029369</v>
      </c>
      <c r="F3277" t="n">
        <v>-9.288799125029369</v>
      </c>
      <c r="G3277" t="n">
        <v>26.92077813791703</v>
      </c>
    </row>
    <row r="3278">
      <c r="A3278" t="inlineStr">
        <is>
          <t>mv_f0_lv240_f0_l35</t>
        </is>
      </c>
      <c r="B3278" t="inlineStr">
        <is>
          <t>5759</t>
        </is>
      </c>
      <c r="C3278" t="inlineStr">
        <is>
          <t>mv_f0_lv240_f0_l35</t>
        </is>
      </c>
      <c r="D3278" t="n">
        <v>48</v>
      </c>
      <c r="E3278" t="n">
        <v>9.285986263545652</v>
      </c>
      <c r="F3278" t="n">
        <v>-9.285986263545652</v>
      </c>
      <c r="G3278" t="n">
        <v>31.42507464116093</v>
      </c>
    </row>
    <row r="3279">
      <c r="A3279" t="inlineStr">
        <is>
          <t>mv_f0_lv37_f0_l1</t>
        </is>
      </c>
      <c r="B3279" t="inlineStr">
        <is>
          <t>3853</t>
        </is>
      </c>
      <c r="C3279" t="inlineStr">
        <is>
          <t>mv_f0_lv37_f0_l1</t>
        </is>
      </c>
      <c r="D3279" t="n">
        <v>48</v>
      </c>
      <c r="E3279" t="n">
        <v>9.282741407841414</v>
      </c>
      <c r="F3279" t="n">
        <v>-9.282741407841414</v>
      </c>
      <c r="G3279" t="n">
        <v>34.1316467099801</v>
      </c>
    </row>
    <row r="3280">
      <c r="A3280" t="inlineStr">
        <is>
          <t>mv_f0_lv518_f0_l0_ls</t>
        </is>
      </c>
      <c r="B3280" t="inlineStr">
        <is>
          <t>9126</t>
        </is>
      </c>
      <c r="C3280" t="inlineStr">
        <is>
          <t>mv_f0_lv518_f0_l0_ls</t>
        </is>
      </c>
      <c r="D3280" t="n">
        <v>48</v>
      </c>
      <c r="E3280" t="n">
        <v>9.28103849478086</v>
      </c>
      <c r="F3280" t="n">
        <v>-9.28103849478086</v>
      </c>
      <c r="G3280" t="n">
        <v>14.2424945824219</v>
      </c>
    </row>
    <row r="3281">
      <c r="A3281" t="inlineStr">
        <is>
          <t>mv_f0_l2616</t>
        </is>
      </c>
      <c r="B3281" t="inlineStr">
        <is>
          <t>2472</t>
        </is>
      </c>
      <c r="C3281" t="inlineStr">
        <is>
          <t>mv_f0_l2616</t>
        </is>
      </c>
      <c r="D3281" t="n">
        <v>48</v>
      </c>
      <c r="E3281" t="n">
        <v>9.262253733035203</v>
      </c>
      <c r="F3281" t="n">
        <v>-9.262253733035203</v>
      </c>
      <c r="G3281" t="n">
        <v>18.30047722210291</v>
      </c>
    </row>
    <row r="3282">
      <c r="A3282" t="inlineStr">
        <is>
          <t>mv_f0_lv438_f1_l1</t>
        </is>
      </c>
      <c r="B3282" t="inlineStr">
        <is>
          <t>8025</t>
        </is>
      </c>
      <c r="C3282" t="inlineStr">
        <is>
          <t>mv_f0_lv438_f1_l1</t>
        </is>
      </c>
      <c r="D3282" t="n">
        <v>48</v>
      </c>
      <c r="E3282" t="n">
        <v>9.245933316975837</v>
      </c>
      <c r="F3282" t="n">
        <v>-9.245933316975837</v>
      </c>
      <c r="G3282" t="n">
        <v>21.98048294470956</v>
      </c>
    </row>
    <row r="3283">
      <c r="A3283" t="inlineStr">
        <is>
          <t>mv_f0_lv438_f1_l0</t>
        </is>
      </c>
      <c r="B3283" t="inlineStr">
        <is>
          <t>8023</t>
        </is>
      </c>
      <c r="C3283" t="inlineStr">
        <is>
          <t>mv_f0_lv438_f1_l0</t>
        </is>
      </c>
      <c r="D3283" t="n">
        <v>48</v>
      </c>
      <c r="E3283" t="n">
        <v>9.210766082972478</v>
      </c>
      <c r="F3283" t="n">
        <v>-9.210766082972478</v>
      </c>
      <c r="G3283" t="n">
        <v>20.74911265357741</v>
      </c>
    </row>
    <row r="3284">
      <c r="A3284" t="inlineStr">
        <is>
          <t>mv_f0_lv43_f0_l3</t>
        </is>
      </c>
      <c r="B3284" t="inlineStr">
        <is>
          <t>3875</t>
        </is>
      </c>
      <c r="C3284" t="inlineStr">
        <is>
          <t>mv_f0_lv43_f0_l3</t>
        </is>
      </c>
      <c r="D3284" t="n">
        <v>48</v>
      </c>
      <c r="E3284" t="n">
        <v>9.207275754775376</v>
      </c>
      <c r="F3284" t="n">
        <v>-9.207275754775376</v>
      </c>
      <c r="G3284" t="n">
        <v>22.89763450878302</v>
      </c>
    </row>
    <row r="3285">
      <c r="A3285" t="inlineStr">
        <is>
          <t>mv_f0_lv183_f0_l9</t>
        </is>
      </c>
      <c r="B3285" t="inlineStr">
        <is>
          <t>5135</t>
        </is>
      </c>
      <c r="C3285" t="inlineStr">
        <is>
          <t>mv_f0_lv183_f0_l9</t>
        </is>
      </c>
      <c r="D3285" t="n">
        <v>48</v>
      </c>
      <c r="E3285" t="n">
        <v>9.183517062322986</v>
      </c>
      <c r="F3285" t="n">
        <v>-9.183517062322986</v>
      </c>
      <c r="G3285" t="n">
        <v>26.41178417840887</v>
      </c>
    </row>
    <row r="3286">
      <c r="A3286" t="inlineStr">
        <is>
          <t>mv_f0_lv330_f0_l6_ls</t>
        </is>
      </c>
      <c r="B3286" t="inlineStr">
        <is>
          <t>6784</t>
        </is>
      </c>
      <c r="C3286" t="inlineStr">
        <is>
          <t>mv_f0_lv330_f0_l6_ls</t>
        </is>
      </c>
      <c r="D3286" t="n">
        <v>48</v>
      </c>
      <c r="E3286" t="n">
        <v>9.183336111537043</v>
      </c>
      <c r="F3286" t="n">
        <v>-9.183336111537043</v>
      </c>
      <c r="G3286" t="n">
        <v>14.09996151743176</v>
      </c>
    </row>
    <row r="3287">
      <c r="A3287" t="inlineStr">
        <is>
          <t>mv_f0_lv52_f0_l22</t>
        </is>
      </c>
      <c r="B3287" t="inlineStr">
        <is>
          <t>4031</t>
        </is>
      </c>
      <c r="C3287" t="inlineStr">
        <is>
          <t>mv_f0_lv52_f0_l22</t>
        </is>
      </c>
      <c r="D3287" t="n">
        <v>48</v>
      </c>
      <c r="E3287" t="n">
        <v>9.179706294716937</v>
      </c>
      <c r="F3287" t="n">
        <v>-9.179706294716937</v>
      </c>
      <c r="G3287" t="n">
        <v>29.32068083489258</v>
      </c>
    </row>
    <row r="3288">
      <c r="A3288" t="inlineStr">
        <is>
          <t>mv_f0_lv365_f0_l0</t>
        </is>
      </c>
      <c r="B3288" t="inlineStr">
        <is>
          <t>7047</t>
        </is>
      </c>
      <c r="C3288" t="inlineStr">
        <is>
          <t>mv_f0_lv365_f0_l0</t>
        </is>
      </c>
      <c r="D3288" t="n">
        <v>48</v>
      </c>
      <c r="E3288" t="n">
        <v>9.179130886047959</v>
      </c>
      <c r="F3288" t="n">
        <v>-9.179130886047959</v>
      </c>
      <c r="G3288" t="n">
        <v>40.16221357117639</v>
      </c>
    </row>
    <row r="3289">
      <c r="A3289" t="inlineStr">
        <is>
          <t>mv_f0_lv261_f0_l38</t>
        </is>
      </c>
      <c r="B3289" t="inlineStr">
        <is>
          <t>6151</t>
        </is>
      </c>
      <c r="C3289" t="inlineStr">
        <is>
          <t>mv_f0_lv261_f0_l38</t>
        </is>
      </c>
      <c r="D3289" t="n">
        <v>48</v>
      </c>
      <c r="E3289" t="n">
        <v>9.170203261674056</v>
      </c>
      <c r="F3289" t="n">
        <v>-9.170203261674056</v>
      </c>
      <c r="G3289" t="n">
        <v>25.07793732431309</v>
      </c>
    </row>
    <row r="3290">
      <c r="A3290" t="inlineStr">
        <is>
          <t>mv_f0_lv217_f0_l0</t>
        </is>
      </c>
      <c r="B3290" t="inlineStr">
        <is>
          <t>5417</t>
        </is>
      </c>
      <c r="C3290" t="inlineStr">
        <is>
          <t>mv_f0_lv217_f0_l0</t>
        </is>
      </c>
      <c r="D3290" t="n">
        <v>48</v>
      </c>
      <c r="E3290" t="n">
        <v>9.145655901953639</v>
      </c>
      <c r="F3290" t="n">
        <v>-9.145655901953639</v>
      </c>
      <c r="G3290" t="n">
        <v>36.73228851541636</v>
      </c>
    </row>
    <row r="3291">
      <c r="A3291" t="inlineStr">
        <is>
          <t>mv_f0_lv442_f0_l31_ls</t>
        </is>
      </c>
      <c r="B3291" t="inlineStr">
        <is>
          <t>8192</t>
        </is>
      </c>
      <c r="C3291" t="inlineStr">
        <is>
          <t>mv_f0_lv442_f0_l31_ls</t>
        </is>
      </c>
      <c r="D3291" t="n">
        <v>48</v>
      </c>
      <c r="E3291" t="n">
        <v>9.132839240793679</v>
      </c>
      <c r="F3291" t="n">
        <v>-9.132839240793679</v>
      </c>
      <c r="G3291" t="n">
        <v>13.83396522064849</v>
      </c>
    </row>
    <row r="3292">
      <c r="A3292" t="inlineStr">
        <is>
          <t>mv_f0_lv159_f0_l9</t>
        </is>
      </c>
      <c r="B3292" t="inlineStr">
        <is>
          <t>5037</t>
        </is>
      </c>
      <c r="C3292" t="inlineStr">
        <is>
          <t>mv_f0_lv159_f0_l9</t>
        </is>
      </c>
      <c r="D3292" t="n">
        <v>48</v>
      </c>
      <c r="E3292" t="n">
        <v>9.128220966138871</v>
      </c>
      <c r="F3292" t="n">
        <v>-9.128220966138871</v>
      </c>
      <c r="G3292" t="n">
        <v>23.79398713588328</v>
      </c>
    </row>
    <row r="3293">
      <c r="A3293" t="inlineStr">
        <is>
          <t>mv_f0_lv690_f1_l2</t>
        </is>
      </c>
      <c r="B3293" t="inlineStr">
        <is>
          <t>10905</t>
        </is>
      </c>
      <c r="C3293" t="inlineStr">
        <is>
          <t>mv_f0_lv690_f1_l2</t>
        </is>
      </c>
      <c r="D3293" t="n">
        <v>48</v>
      </c>
      <c r="E3293" t="n">
        <v>9.119053051620247</v>
      </c>
      <c r="F3293" t="n">
        <v>-9.119053051620247</v>
      </c>
      <c r="G3293" t="n">
        <v>24.55922417935189</v>
      </c>
    </row>
    <row r="3294">
      <c r="A3294" t="inlineStr">
        <is>
          <t>mv_f0_lv509_f0_l0</t>
        </is>
      </c>
      <c r="B3294" t="inlineStr">
        <is>
          <t>9025</t>
        </is>
      </c>
      <c r="C3294" t="inlineStr">
        <is>
          <t>mv_f0_lv509_f0_l0</t>
        </is>
      </c>
      <c r="D3294" t="n">
        <v>48</v>
      </c>
      <c r="E3294" t="n">
        <v>9.115086851278285</v>
      </c>
      <c r="F3294" t="n">
        <v>-9.115086851278285</v>
      </c>
      <c r="G3294" t="n">
        <v>28.60924069395619</v>
      </c>
    </row>
    <row r="3295">
      <c r="A3295" t="inlineStr">
        <is>
          <t>mv_f0_lv567_f0_l1</t>
        </is>
      </c>
      <c r="B3295" t="inlineStr">
        <is>
          <t>9635</t>
        </is>
      </c>
      <c r="C3295" t="inlineStr">
        <is>
          <t>mv_f0_lv567_f0_l1</t>
        </is>
      </c>
      <c r="D3295" t="n">
        <v>48</v>
      </c>
      <c r="E3295" t="n">
        <v>9.059515538108331</v>
      </c>
      <c r="F3295" t="n">
        <v>-9.059515538108331</v>
      </c>
      <c r="G3295" t="n">
        <v>24.54244753082816</v>
      </c>
    </row>
    <row r="3296">
      <c r="A3296" t="inlineStr">
        <is>
          <t>mv_f0_lv369_f0_l3</t>
        </is>
      </c>
      <c r="B3296" t="inlineStr">
        <is>
          <t>7165</t>
        </is>
      </c>
      <c r="C3296" t="inlineStr">
        <is>
          <t>mv_f0_lv369_f0_l3</t>
        </is>
      </c>
      <c r="D3296" t="n">
        <v>48</v>
      </c>
      <c r="E3296" t="n">
        <v>9.049140990960916</v>
      </c>
      <c r="F3296" t="n">
        <v>-9.049140990960916</v>
      </c>
      <c r="G3296" t="n">
        <v>15.43322927880542</v>
      </c>
    </row>
    <row r="3297">
      <c r="A3297" t="inlineStr">
        <is>
          <t>mv_f0_lv500_f0_l0</t>
        </is>
      </c>
      <c r="B3297" t="inlineStr">
        <is>
          <t>8931</t>
        </is>
      </c>
      <c r="C3297" t="inlineStr">
        <is>
          <t>mv_f0_lv500_f0_l0</t>
        </is>
      </c>
      <c r="D3297" t="n">
        <v>48</v>
      </c>
      <c r="E3297" t="n">
        <v>9.021255213087068</v>
      </c>
      <c r="F3297" t="n">
        <v>-9.021255213087068</v>
      </c>
      <c r="G3297" t="n">
        <v>32.99004412999543</v>
      </c>
    </row>
    <row r="3298">
      <c r="A3298" t="inlineStr">
        <is>
          <t>mv_f0_lv18_f0_l1</t>
        </is>
      </c>
      <c r="B3298" t="inlineStr">
        <is>
          <t>3693</t>
        </is>
      </c>
      <c r="C3298" t="inlineStr">
        <is>
          <t>mv_f0_lv18_f0_l1</t>
        </is>
      </c>
      <c r="D3298" t="n">
        <v>48</v>
      </c>
      <c r="E3298" t="n">
        <v>9.011019018420852</v>
      </c>
      <c r="F3298" t="n">
        <v>-9.011019018420852</v>
      </c>
      <c r="G3298" t="n">
        <v>26.69642505143933</v>
      </c>
    </row>
    <row r="3299">
      <c r="A3299" t="inlineStr">
        <is>
          <t>mv_f0_lv471_f0_l8_ls</t>
        </is>
      </c>
      <c r="B3299" t="inlineStr">
        <is>
          <t>8670</t>
        </is>
      </c>
      <c r="C3299" t="inlineStr">
        <is>
          <t>mv_f0_lv471_f0_l8_ls</t>
        </is>
      </c>
      <c r="D3299" t="n">
        <v>48</v>
      </c>
      <c r="E3299" t="n">
        <v>8.99479994185816</v>
      </c>
      <c r="F3299" t="n">
        <v>-8.99479994185816</v>
      </c>
      <c r="G3299" t="n">
        <v>13.63046953072411</v>
      </c>
    </row>
    <row r="3300">
      <c r="A3300" t="inlineStr">
        <is>
          <t>mv_f0_lv91_f0_l1</t>
        </is>
      </c>
      <c r="B3300" t="inlineStr">
        <is>
          <t>4405</t>
        </is>
      </c>
      <c r="C3300" t="inlineStr">
        <is>
          <t>mv_f0_lv91_f0_l1</t>
        </is>
      </c>
      <c r="D3300" t="n">
        <v>48</v>
      </c>
      <c r="E3300" t="n">
        <v>8.99076988831586</v>
      </c>
      <c r="F3300" t="n">
        <v>-8.99076988831586</v>
      </c>
      <c r="G3300" t="n">
        <v>32.91353699022268</v>
      </c>
    </row>
    <row r="3301">
      <c r="A3301" t="inlineStr">
        <is>
          <t>mv_f0_lv539_f0_l0</t>
        </is>
      </c>
      <c r="B3301" t="inlineStr">
        <is>
          <t>9429</t>
        </is>
      </c>
      <c r="C3301" t="inlineStr">
        <is>
          <t>mv_f0_lv539_f0_l0</t>
        </is>
      </c>
      <c r="D3301" t="n">
        <v>48</v>
      </c>
      <c r="E3301" t="n">
        <v>8.985033729821419</v>
      </c>
      <c r="F3301" t="n">
        <v>-8.985033729821419</v>
      </c>
      <c r="G3301" t="n">
        <v>24.08738470741469</v>
      </c>
    </row>
    <row r="3302">
      <c r="A3302" t="inlineStr">
        <is>
          <t>mv_f0_lv425_f0_l0</t>
        </is>
      </c>
      <c r="B3302" t="inlineStr">
        <is>
          <t>7891</t>
        </is>
      </c>
      <c r="C3302" t="inlineStr">
        <is>
          <t>mv_f0_lv425_f0_l0</t>
        </is>
      </c>
      <c r="D3302" t="n">
        <v>48</v>
      </c>
      <c r="E3302" t="n">
        <v>8.983744298848876</v>
      </c>
      <c r="F3302" t="n">
        <v>-8.983744298848876</v>
      </c>
      <c r="G3302" t="n">
        <v>32.59495432530323</v>
      </c>
    </row>
    <row r="3303">
      <c r="A3303" t="inlineStr">
        <is>
          <t>mv_f0_lv59_f0_l0</t>
        </is>
      </c>
      <c r="B3303" t="inlineStr">
        <is>
          <t>4049</t>
        </is>
      </c>
      <c r="C3303" t="inlineStr">
        <is>
          <t>mv_f0_lv59_f0_l0</t>
        </is>
      </c>
      <c r="D3303" t="n">
        <v>48</v>
      </c>
      <c r="E3303" t="n">
        <v>8.975849963033976</v>
      </c>
      <c r="F3303" t="n">
        <v>-8.975849963033976</v>
      </c>
      <c r="G3303" t="n">
        <v>27.08256635398578</v>
      </c>
    </row>
    <row r="3304">
      <c r="A3304" t="inlineStr">
        <is>
          <t>mv_f0_lv220_f0_l2</t>
        </is>
      </c>
      <c r="B3304" t="inlineStr">
        <is>
          <t>5429</t>
        </is>
      </c>
      <c r="C3304" t="inlineStr">
        <is>
          <t>mv_f0_lv220_f0_l2</t>
        </is>
      </c>
      <c r="D3304" t="n">
        <v>48</v>
      </c>
      <c r="E3304" t="n">
        <v>8.971315546101529</v>
      </c>
      <c r="F3304" t="n">
        <v>-8.971315546101529</v>
      </c>
      <c r="G3304" t="n">
        <v>21.51237527208788</v>
      </c>
    </row>
    <row r="3305">
      <c r="A3305" t="inlineStr">
        <is>
          <t>mv_f0_lv70_f0_l3</t>
        </is>
      </c>
      <c r="B3305" t="inlineStr">
        <is>
          <t>4111</t>
        </is>
      </c>
      <c r="C3305" t="inlineStr">
        <is>
          <t>mv_f0_lv70_f0_l3</t>
        </is>
      </c>
      <c r="D3305" t="n">
        <v>48</v>
      </c>
      <c r="E3305" t="n">
        <v>8.968424891020396</v>
      </c>
      <c r="F3305" t="n">
        <v>-8.968424891020396</v>
      </c>
      <c r="G3305" t="n">
        <v>16.64015688223476</v>
      </c>
    </row>
    <row r="3306">
      <c r="A3306" t="inlineStr">
        <is>
          <t>mv_f0_lv52_f0_l24</t>
        </is>
      </c>
      <c r="B3306" t="inlineStr">
        <is>
          <t>4035</t>
        </is>
      </c>
      <c r="C3306" t="inlineStr">
        <is>
          <t>mv_f0_lv52_f0_l24</t>
        </is>
      </c>
      <c r="D3306" t="n">
        <v>48</v>
      </c>
      <c r="E3306" t="n">
        <v>8.956526422831024</v>
      </c>
      <c r="F3306" t="n">
        <v>-8.956526422831024</v>
      </c>
      <c r="G3306" t="n">
        <v>37.99600257611324</v>
      </c>
    </row>
    <row r="3307">
      <c r="A3307" t="inlineStr">
        <is>
          <t>mv_f0_lv240_f0_l34</t>
        </is>
      </c>
      <c r="B3307" t="inlineStr">
        <is>
          <t>5757</t>
        </is>
      </c>
      <c r="C3307" t="inlineStr">
        <is>
          <t>mv_f0_lv240_f0_l34</t>
        </is>
      </c>
      <c r="D3307" t="n">
        <v>48</v>
      </c>
      <c r="E3307" t="n">
        <v>8.942378169677239</v>
      </c>
      <c r="F3307" t="n">
        <v>-8.942378169677239</v>
      </c>
      <c r="G3307" t="n">
        <v>31.13158291284354</v>
      </c>
    </row>
    <row r="3308">
      <c r="A3308" t="inlineStr">
        <is>
          <t>mv_f0_lv123_f0_l0</t>
        </is>
      </c>
      <c r="B3308" t="inlineStr">
        <is>
          <t>4679</t>
        </is>
      </c>
      <c r="C3308" t="inlineStr">
        <is>
          <t>mv_f0_lv123_f0_l0</t>
        </is>
      </c>
      <c r="D3308" t="n">
        <v>48</v>
      </c>
      <c r="E3308" t="n">
        <v>8.925173616456453</v>
      </c>
      <c r="F3308" t="n">
        <v>-8.925173616456453</v>
      </c>
      <c r="G3308" t="n">
        <v>18.18535145178586</v>
      </c>
    </row>
    <row r="3309">
      <c r="A3309" t="inlineStr">
        <is>
          <t>mv_f0_l540</t>
        </is>
      </c>
      <c r="B3309" t="inlineStr">
        <is>
          <t>511</t>
        </is>
      </c>
      <c r="C3309" t="inlineStr">
        <is>
          <t>mv_f0_l540</t>
        </is>
      </c>
      <c r="D3309" t="n">
        <v>48</v>
      </c>
      <c r="E3309" t="n">
        <v>8.918936052774603</v>
      </c>
      <c r="F3309" t="n">
        <v>-8.918936052774603</v>
      </c>
      <c r="G3309" t="n">
        <v>17.5983649049095</v>
      </c>
    </row>
    <row r="3310">
      <c r="A3310" t="inlineStr">
        <is>
          <t>mv_f0_lv479_f0_l0</t>
        </is>
      </c>
      <c r="B3310" t="inlineStr">
        <is>
          <t>8797</t>
        </is>
      </c>
      <c r="C3310" t="inlineStr">
        <is>
          <t>mv_f0_lv479_f0_l0</t>
        </is>
      </c>
      <c r="D3310" t="n">
        <v>48</v>
      </c>
      <c r="E3310" t="n">
        <v>8.853775159512663</v>
      </c>
      <c r="F3310" t="n">
        <v>-8.853775159512663</v>
      </c>
      <c r="G3310" t="n">
        <v>15.16605449042022</v>
      </c>
    </row>
    <row r="3311">
      <c r="A3311" t="inlineStr">
        <is>
          <t>mv_f0_lv548_f0_l2</t>
        </is>
      </c>
      <c r="B3311" t="inlineStr">
        <is>
          <t>9457</t>
        </is>
      </c>
      <c r="C3311" t="inlineStr">
        <is>
          <t>mv_f0_lv548_f0_l2</t>
        </is>
      </c>
      <c r="D3311" t="n">
        <v>48</v>
      </c>
      <c r="E3311" t="n">
        <v>8.831768635307851</v>
      </c>
      <c r="F3311" t="n">
        <v>-8.831768635307851</v>
      </c>
      <c r="G3311" t="n">
        <v>27.59627889608848</v>
      </c>
    </row>
    <row r="3312">
      <c r="A3312" t="inlineStr">
        <is>
          <t>mv_f0_lv149_f0_l3</t>
        </is>
      </c>
      <c r="B3312" t="inlineStr">
        <is>
          <t>4883</t>
        </is>
      </c>
      <c r="C3312" t="inlineStr">
        <is>
          <t>mv_f0_lv149_f0_l3</t>
        </is>
      </c>
      <c r="D3312" t="n">
        <v>48</v>
      </c>
      <c r="E3312" t="n">
        <v>8.830878576596241</v>
      </c>
      <c r="F3312" t="n">
        <v>-8.830878576596241</v>
      </c>
      <c r="G3312" t="n">
        <v>15.10497595027541</v>
      </c>
    </row>
    <row r="3313">
      <c r="A3313" t="inlineStr">
        <is>
          <t>mv_f0_lv240_f0_l33</t>
        </is>
      </c>
      <c r="B3313" t="inlineStr">
        <is>
          <t>5755</t>
        </is>
      </c>
      <c r="C3313" t="inlineStr">
        <is>
          <t>mv_f0_lv240_f0_l33</t>
        </is>
      </c>
      <c r="D3313" t="n">
        <v>48</v>
      </c>
      <c r="E3313" t="n">
        <v>8.820449175744287</v>
      </c>
      <c r="F3313" t="n">
        <v>-8.820449175744287</v>
      </c>
      <c r="G3313" t="n">
        <v>30.09183885508633</v>
      </c>
    </row>
    <row r="3314">
      <c r="A3314" t="inlineStr">
        <is>
          <t>mv_f0_lv376_f0_l0</t>
        </is>
      </c>
      <c r="B3314" t="inlineStr">
        <is>
          <t>7313</t>
        </is>
      </c>
      <c r="C3314" t="inlineStr">
        <is>
          <t>mv_f0_lv376_f0_l0</t>
        </is>
      </c>
      <c r="D3314" t="n">
        <v>48</v>
      </c>
      <c r="E3314" t="n">
        <v>8.818654681148679</v>
      </c>
      <c r="F3314" t="n">
        <v>-8.818654681148679</v>
      </c>
      <c r="G3314" t="n">
        <v>19.85314530894948</v>
      </c>
    </row>
    <row r="3315">
      <c r="A3315" t="inlineStr">
        <is>
          <t>mv_f0_lv373_f0_l2</t>
        </is>
      </c>
      <c r="B3315" t="inlineStr">
        <is>
          <t>7181</t>
        </is>
      </c>
      <c r="C3315" t="inlineStr">
        <is>
          <t>mv_f0_lv373_f0_l2</t>
        </is>
      </c>
      <c r="D3315" t="n">
        <v>48</v>
      </c>
      <c r="E3315" t="n">
        <v>8.79343907376099</v>
      </c>
      <c r="F3315" t="n">
        <v>-8.79343907376099</v>
      </c>
      <c r="G3315" t="n">
        <v>32.23070716267789</v>
      </c>
    </row>
    <row r="3316">
      <c r="A3316" t="inlineStr">
        <is>
          <t>mv_f0_lv53_f0_l0</t>
        </is>
      </c>
      <c r="B3316" t="inlineStr">
        <is>
          <t>4037</t>
        </is>
      </c>
      <c r="C3316" t="inlineStr">
        <is>
          <t>mv_f0_lv53_f0_l0</t>
        </is>
      </c>
      <c r="D3316" t="n">
        <v>48</v>
      </c>
      <c r="E3316" t="n">
        <v>8.791522355642277</v>
      </c>
      <c r="F3316" t="n">
        <v>-8.791521029729598</v>
      </c>
      <c r="G3316" t="n">
        <v>33.70797723406636</v>
      </c>
    </row>
    <row r="3317">
      <c r="A3317" t="inlineStr">
        <is>
          <t>mv_f0_lv690_f0_l39</t>
        </is>
      </c>
      <c r="B3317" t="inlineStr">
        <is>
          <t>10899</t>
        </is>
      </c>
      <c r="C3317" t="inlineStr">
        <is>
          <t>mv_f0_lv690_f0_l39</t>
        </is>
      </c>
      <c r="D3317" t="n">
        <v>48</v>
      </c>
      <c r="E3317" t="n">
        <v>8.762958583223329</v>
      </c>
      <c r="F3317" t="n">
        <v>-8.762958583223329</v>
      </c>
      <c r="G3317" t="n">
        <v>31.01998430491643</v>
      </c>
    </row>
    <row r="3318">
      <c r="A3318" t="inlineStr">
        <is>
          <t>mv_f0_l200</t>
        </is>
      </c>
      <c r="B3318" t="inlineStr">
        <is>
          <t>190</t>
        </is>
      </c>
      <c r="C3318" t="inlineStr">
        <is>
          <t>mv_f0_l200</t>
        </is>
      </c>
      <c r="D3318" t="n">
        <v>48</v>
      </c>
      <c r="E3318" t="n">
        <v>8.761946956337828</v>
      </c>
      <c r="F3318" t="n">
        <v>-8.761946956337828</v>
      </c>
      <c r="G3318" t="n">
        <v>16.25913187582803</v>
      </c>
    </row>
    <row r="3319">
      <c r="A3319" t="inlineStr">
        <is>
          <t>mv_f0_lv381_f0_l1</t>
        </is>
      </c>
      <c r="B3319" t="inlineStr">
        <is>
          <t>7363</t>
        </is>
      </c>
      <c r="C3319" t="inlineStr">
        <is>
          <t>mv_f0_lv381_f0_l1</t>
        </is>
      </c>
      <c r="D3319" t="n">
        <v>48</v>
      </c>
      <c r="E3319" t="n">
        <v>8.758494113364124</v>
      </c>
      <c r="F3319" t="n">
        <v>-8.758494113364124</v>
      </c>
      <c r="G3319" t="n">
        <v>27.77959029200147</v>
      </c>
    </row>
    <row r="3320">
      <c r="A3320" t="inlineStr">
        <is>
          <t>mv_f0_lv690_f1_l1</t>
        </is>
      </c>
      <c r="B3320" t="inlineStr">
        <is>
          <t>10903</t>
        </is>
      </c>
      <c r="C3320" t="inlineStr">
        <is>
          <t>mv_f0_lv690_f1_l1</t>
        </is>
      </c>
      <c r="D3320" t="n">
        <v>48</v>
      </c>
      <c r="E3320" t="n">
        <v>8.728337235621385</v>
      </c>
      <c r="F3320" t="n">
        <v>-8.728337235621385</v>
      </c>
      <c r="G3320" t="n">
        <v>20.59160625759534</v>
      </c>
    </row>
    <row r="3321">
      <c r="A3321" t="inlineStr">
        <is>
          <t>mv_f0_lv129_f0_l0</t>
        </is>
      </c>
      <c r="B3321" t="inlineStr">
        <is>
          <t>4761</t>
        </is>
      </c>
      <c r="C3321" t="inlineStr">
        <is>
          <t>mv_f0_lv129_f0_l0</t>
        </is>
      </c>
      <c r="D3321" t="n">
        <v>48</v>
      </c>
      <c r="E3321" t="n">
        <v>8.727115977088545</v>
      </c>
      <c r="F3321" t="n">
        <v>-8.727115977088545</v>
      </c>
      <c r="G3321" t="n">
        <v>25.34100160933515</v>
      </c>
    </row>
    <row r="3322">
      <c r="A3322" t="inlineStr">
        <is>
          <t>mv_f0_lv639_f0_l1</t>
        </is>
      </c>
      <c r="B3322" t="inlineStr">
        <is>
          <t>10371</t>
        </is>
      </c>
      <c r="C3322" t="inlineStr">
        <is>
          <t>mv_f0_lv639_f0_l1</t>
        </is>
      </c>
      <c r="D3322" t="n">
        <v>48</v>
      </c>
      <c r="E3322" t="n">
        <v>8.714780528647552</v>
      </c>
      <c r="F3322" t="n">
        <v>-8.714780528647552</v>
      </c>
      <c r="G3322" t="n">
        <v>15.93426445422157</v>
      </c>
    </row>
    <row r="3323">
      <c r="A3323" t="inlineStr">
        <is>
          <t>mv_f0_lv690_f0_l36</t>
        </is>
      </c>
      <c r="B3323" t="inlineStr">
        <is>
          <t>10893</t>
        </is>
      </c>
      <c r="C3323" t="inlineStr">
        <is>
          <t>mv_f0_lv690_f0_l36</t>
        </is>
      </c>
      <c r="D3323" t="n">
        <v>48</v>
      </c>
      <c r="E3323" t="n">
        <v>8.703390897742212</v>
      </c>
      <c r="F3323" t="n">
        <v>-8.703390897742212</v>
      </c>
      <c r="G3323" t="n">
        <v>23.84887019449408</v>
      </c>
    </row>
    <row r="3324">
      <c r="A3324" t="inlineStr">
        <is>
          <t>mv_f0_lv86_f0_l5</t>
        </is>
      </c>
      <c r="B3324" t="inlineStr">
        <is>
          <t>4391</t>
        </is>
      </c>
      <c r="C3324" t="inlineStr">
        <is>
          <t>mv_f0_lv86_f0_l5</t>
        </is>
      </c>
      <c r="D3324" t="n">
        <v>48</v>
      </c>
      <c r="E3324" t="n">
        <v>8.689286559235365</v>
      </c>
      <c r="F3324" t="n">
        <v>-8.689286559235365</v>
      </c>
      <c r="G3324" t="n">
        <v>30.48740229151133</v>
      </c>
    </row>
    <row r="3325">
      <c r="A3325" t="inlineStr">
        <is>
          <t>mv_f0_lv454_f0_l1</t>
        </is>
      </c>
      <c r="B3325" t="inlineStr">
        <is>
          <t>8315</t>
        </is>
      </c>
      <c r="C3325" t="inlineStr">
        <is>
          <t>mv_f0_lv454_f0_l1</t>
        </is>
      </c>
      <c r="D3325" t="n">
        <v>48</v>
      </c>
      <c r="E3325" t="n">
        <v>8.657486218594892</v>
      </c>
      <c r="F3325" t="n">
        <v>-8.657486218594892</v>
      </c>
      <c r="G3325" t="n">
        <v>20.56117196883372</v>
      </c>
    </row>
    <row r="3326">
      <c r="A3326" t="inlineStr">
        <is>
          <t>mv_f0_lv187_f0_l24</t>
        </is>
      </c>
      <c r="B3326" t="inlineStr">
        <is>
          <t>5191</t>
        </is>
      </c>
      <c r="C3326" t="inlineStr">
        <is>
          <t>mv_f0_lv187_f0_l24</t>
        </is>
      </c>
      <c r="D3326" t="n">
        <v>48</v>
      </c>
      <c r="E3326" t="n">
        <v>8.646403230926962</v>
      </c>
      <c r="F3326" t="n">
        <v>-8.646403230926962</v>
      </c>
      <c r="G3326" t="n">
        <v>14.81507009999605</v>
      </c>
    </row>
    <row r="3327">
      <c r="A3327" t="inlineStr">
        <is>
          <t>mv_f0_lv531_f0_l0</t>
        </is>
      </c>
      <c r="B3327" t="inlineStr">
        <is>
          <t>9399</t>
        </is>
      </c>
      <c r="C3327" t="inlineStr">
        <is>
          <t>mv_f0_lv531_f0_l0</t>
        </is>
      </c>
      <c r="D3327" t="n">
        <v>48</v>
      </c>
      <c r="E3327" t="n">
        <v>8.644927560170276</v>
      </c>
      <c r="F3327" t="n">
        <v>-8.644927560170276</v>
      </c>
      <c r="G3327" t="n">
        <v>21.1961552150501</v>
      </c>
    </row>
    <row r="3328">
      <c r="A3328" t="inlineStr">
        <is>
          <t>mv_f0_lv211_f0_l29</t>
        </is>
      </c>
      <c r="B3328" t="inlineStr">
        <is>
          <t>5399</t>
        </is>
      </c>
      <c r="C3328" t="inlineStr">
        <is>
          <t>mv_f0_lv211_f0_l29</t>
        </is>
      </c>
      <c r="D3328" t="n">
        <v>48</v>
      </c>
      <c r="E3328" t="n">
        <v>8.634012910002646</v>
      </c>
      <c r="F3328" t="n">
        <v>-8.634012910002646</v>
      </c>
      <c r="G3328" t="n">
        <v>24.87807765593151</v>
      </c>
    </row>
    <row r="3329">
      <c r="A3329" t="inlineStr">
        <is>
          <t>mv_f0_lv518_f0_l18_ls</t>
        </is>
      </c>
      <c r="B3329" t="inlineStr">
        <is>
          <t>9162</t>
        </is>
      </c>
      <c r="C3329" t="inlineStr">
        <is>
          <t>mv_f0_lv518_f0_l18_ls</t>
        </is>
      </c>
      <c r="D3329" t="n">
        <v>48</v>
      </c>
      <c r="E3329" t="n">
        <v>8.632750312956672</v>
      </c>
      <c r="F3329" t="n">
        <v>-8.632750312956672</v>
      </c>
      <c r="G3329" t="n">
        <v>11.52510283007118</v>
      </c>
    </row>
    <row r="3330">
      <c r="A3330" t="inlineStr">
        <is>
          <t>mv_f0_lv423_f0_l22</t>
        </is>
      </c>
      <c r="B3330" t="inlineStr">
        <is>
          <t>7885</t>
        </is>
      </c>
      <c r="C3330" t="inlineStr">
        <is>
          <t>mv_f0_lv423_f0_l22</t>
        </is>
      </c>
      <c r="D3330" t="n">
        <v>48</v>
      </c>
      <c r="E3330" t="n">
        <v>8.629148874955682</v>
      </c>
      <c r="F3330" t="n">
        <v>-8.629148874955682</v>
      </c>
      <c r="G3330" t="n">
        <v>26.73889520209885</v>
      </c>
    </row>
    <row r="3331">
      <c r="A3331" t="inlineStr">
        <is>
          <t>mv_f0_l2713</t>
        </is>
      </c>
      <c r="B3331" t="inlineStr">
        <is>
          <t>2562</t>
        </is>
      </c>
      <c r="C3331" t="inlineStr">
        <is>
          <t>mv_f0_l2713</t>
        </is>
      </c>
      <c r="D3331" t="n">
        <v>48</v>
      </c>
      <c r="E3331" t="n">
        <v>8.628260443678373</v>
      </c>
      <c r="F3331" t="n">
        <v>-8.628260443678373</v>
      </c>
      <c r="G3331" t="n">
        <v>15.37424763477972</v>
      </c>
    </row>
    <row r="3332">
      <c r="A3332" t="inlineStr">
        <is>
          <t>mv_f0_l2716</t>
        </is>
      </c>
      <c r="B3332" t="inlineStr">
        <is>
          <t>2565</t>
        </is>
      </c>
      <c r="C3332" t="inlineStr">
        <is>
          <t>mv_f0_l2716</t>
        </is>
      </c>
      <c r="D3332" t="n">
        <v>48</v>
      </c>
      <c r="E3332" t="n">
        <v>8.628260243977346</v>
      </c>
      <c r="F3332" t="n">
        <v>-8.628260243977346</v>
      </c>
      <c r="G3332" t="n">
        <v>15.37424772080102</v>
      </c>
    </row>
    <row r="3333">
      <c r="A3333" t="inlineStr">
        <is>
          <t>mv_f0_l2694</t>
        </is>
      </c>
      <c r="B3333" t="inlineStr">
        <is>
          <t>2546</t>
        </is>
      </c>
      <c r="C3333" t="inlineStr">
        <is>
          <t>mv_f0_l2694</t>
        </is>
      </c>
      <c r="D3333" t="n">
        <v>48</v>
      </c>
      <c r="E3333" t="n">
        <v>8.628260162557149</v>
      </c>
      <c r="F3333" t="n">
        <v>-8.628260162557149</v>
      </c>
      <c r="G3333" t="n">
        <v>15.37424775981602</v>
      </c>
    </row>
    <row r="3334">
      <c r="A3334" t="inlineStr">
        <is>
          <t>mv_f0_l2677</t>
        </is>
      </c>
      <c r="B3334" t="inlineStr">
        <is>
          <t>2530</t>
        </is>
      </c>
      <c r="C3334" t="inlineStr">
        <is>
          <t>mv_f0_l2677</t>
        </is>
      </c>
      <c r="D3334" t="n">
        <v>48</v>
      </c>
      <c r="E3334" t="n">
        <v>8.628260055654055</v>
      </c>
      <c r="F3334" t="n">
        <v>-8.628260055654055</v>
      </c>
      <c r="G3334" t="n">
        <v>15.37424780504984</v>
      </c>
    </row>
    <row r="3335">
      <c r="A3335" t="inlineStr">
        <is>
          <t>mv_f0_l2877</t>
        </is>
      </c>
      <c r="B3335" t="inlineStr">
        <is>
          <t>2711</t>
        </is>
      </c>
      <c r="C3335" t="inlineStr">
        <is>
          <t>mv_f0_l2877</t>
        </is>
      </c>
      <c r="D3335" t="n">
        <v>48</v>
      </c>
      <c r="E3335" t="n">
        <v>8.628254172297984</v>
      </c>
      <c r="F3335" t="n">
        <v>-8.628254172297984</v>
      </c>
      <c r="G3335" t="n">
        <v>15.37425123301396</v>
      </c>
    </row>
    <row r="3336">
      <c r="A3336" t="inlineStr">
        <is>
          <t>mv_f0_l2817</t>
        </is>
      </c>
      <c r="B3336" t="inlineStr">
        <is>
          <t>2657</t>
        </is>
      </c>
      <c r="C3336" t="inlineStr">
        <is>
          <t>mv_f0_l2817</t>
        </is>
      </c>
      <c r="D3336" t="n">
        <v>48</v>
      </c>
      <c r="E3336" t="n">
        <v>8.628253996577728</v>
      </c>
      <c r="F3336" t="n">
        <v>-8.628253996577728</v>
      </c>
      <c r="G3336" t="n">
        <v>15.3742513080807</v>
      </c>
    </row>
    <row r="3337">
      <c r="A3337" t="inlineStr">
        <is>
          <t>mv_f0_l2813</t>
        </is>
      </c>
      <c r="B3337" t="inlineStr">
        <is>
          <t>2653</t>
        </is>
      </c>
      <c r="C3337" t="inlineStr">
        <is>
          <t>mv_f0_l2813</t>
        </is>
      </c>
      <c r="D3337" t="n">
        <v>48</v>
      </c>
      <c r="E3337" t="n">
        <v>8.628253851245406</v>
      </c>
      <c r="F3337" t="n">
        <v>-8.628253851245406</v>
      </c>
      <c r="G3337" t="n">
        <v>15.37425137162725</v>
      </c>
    </row>
    <row r="3338">
      <c r="A3338" t="inlineStr">
        <is>
          <t>mv_f0_lv578_f0_l0</t>
        </is>
      </c>
      <c r="B3338" t="inlineStr">
        <is>
          <t>9819</t>
        </is>
      </c>
      <c r="C3338" t="inlineStr">
        <is>
          <t>mv_f0_lv578_f0_l0</t>
        </is>
      </c>
      <c r="D3338" t="n">
        <v>48</v>
      </c>
      <c r="E3338" t="n">
        <v>8.583554771990533</v>
      </c>
      <c r="F3338" t="n">
        <v>-8.583554771990533</v>
      </c>
      <c r="G3338" t="n">
        <v>18.22781663132929</v>
      </c>
    </row>
    <row r="3339">
      <c r="A3339" t="inlineStr">
        <is>
          <t>mv_f0_l524</t>
        </is>
      </c>
      <c r="B3339" t="inlineStr">
        <is>
          <t>495</t>
        </is>
      </c>
      <c r="C3339" t="inlineStr">
        <is>
          <t>mv_f0_l524</t>
        </is>
      </c>
      <c r="D3339" t="n">
        <v>48</v>
      </c>
      <c r="E3339" t="n">
        <v>8.576715463655004</v>
      </c>
      <c r="F3339" t="n">
        <v>-8.576715463655004</v>
      </c>
      <c r="G3339" t="n">
        <v>16.22727492737204</v>
      </c>
    </row>
    <row r="3340">
      <c r="A3340" t="inlineStr">
        <is>
          <t>mv_f0_lv144_f0_l1</t>
        </is>
      </c>
      <c r="B3340" t="inlineStr">
        <is>
          <t>4811</t>
        </is>
      </c>
      <c r="C3340" t="inlineStr">
        <is>
          <t>mv_f0_lv144_f0_l1</t>
        </is>
      </c>
      <c r="D3340" t="n">
        <v>48</v>
      </c>
      <c r="E3340" t="n">
        <v>8.576659183824924</v>
      </c>
      <c r="F3340" t="n">
        <v>-8.576659183824924</v>
      </c>
      <c r="G3340" t="n">
        <v>23.53588985032144</v>
      </c>
    </row>
    <row r="3341">
      <c r="A3341" t="inlineStr">
        <is>
          <t>mv_f0_lv557_f0_l2</t>
        </is>
      </c>
      <c r="B3341" t="inlineStr">
        <is>
          <t>9597</t>
        </is>
      </c>
      <c r="C3341" t="inlineStr">
        <is>
          <t>mv_f0_lv557_f0_l2</t>
        </is>
      </c>
      <c r="D3341" t="n">
        <v>48</v>
      </c>
      <c r="E3341" t="n">
        <v>8.573637070719384</v>
      </c>
      <c r="F3341" t="n">
        <v>-8.573637070719384</v>
      </c>
      <c r="G3341" t="n">
        <v>29.87276777513156</v>
      </c>
    </row>
    <row r="3342">
      <c r="A3342" t="inlineStr">
        <is>
          <t>mv_f0_lv52_f0_l23</t>
        </is>
      </c>
      <c r="B3342" t="inlineStr">
        <is>
          <t>4033</t>
        </is>
      </c>
      <c r="C3342" t="inlineStr">
        <is>
          <t>mv_f0_lv52_f0_l23</t>
        </is>
      </c>
      <c r="D3342" t="n">
        <v>48</v>
      </c>
      <c r="E3342" t="n">
        <v>8.566673213474393</v>
      </c>
      <c r="F3342" t="n">
        <v>-8.566673213474393</v>
      </c>
      <c r="G3342" t="n">
        <v>34.27790750229622</v>
      </c>
    </row>
    <row r="3343">
      <c r="A3343" t="inlineStr">
        <is>
          <t>mv_f0_lv521_f0_l7</t>
        </is>
      </c>
      <c r="B3343" t="inlineStr">
        <is>
          <t>9261</t>
        </is>
      </c>
      <c r="C3343" t="inlineStr">
        <is>
          <t>mv_f0_lv521_f0_l7</t>
        </is>
      </c>
      <c r="D3343" t="n">
        <v>48</v>
      </c>
      <c r="E3343" t="n">
        <v>8.558868436700214</v>
      </c>
      <c r="F3343" t="n">
        <v>-8.558868436700214</v>
      </c>
      <c r="G3343" t="n">
        <v>27.15616864973685</v>
      </c>
    </row>
    <row r="3344">
      <c r="A3344" t="inlineStr">
        <is>
          <t>mv_f0_lv395_f0_l21</t>
        </is>
      </c>
      <c r="B3344" t="inlineStr">
        <is>
          <t>7579</t>
        </is>
      </c>
      <c r="C3344" t="inlineStr">
        <is>
          <t>mv_f0_lv395_f0_l21</t>
        </is>
      </c>
      <c r="D3344" t="n">
        <v>48</v>
      </c>
      <c r="E3344" t="n">
        <v>8.543286531736932</v>
      </c>
      <c r="F3344" t="n">
        <v>-8.543286531736932</v>
      </c>
      <c r="G3344" t="n">
        <v>27.04807501197991</v>
      </c>
    </row>
    <row r="3345">
      <c r="A3345" t="inlineStr">
        <is>
          <t>mv_f0_lv461_f0_l0</t>
        </is>
      </c>
      <c r="B3345" t="inlineStr">
        <is>
          <t>8595</t>
        </is>
      </c>
      <c r="C3345" t="inlineStr">
        <is>
          <t>mv_f0_lv461_f0_l0</t>
        </is>
      </c>
      <c r="D3345" t="n">
        <v>48</v>
      </c>
      <c r="E3345" t="n">
        <v>8.539267839107126</v>
      </c>
      <c r="F3345" t="n">
        <v>-8.539267839107126</v>
      </c>
      <c r="G3345" t="n">
        <v>29.75069428525923</v>
      </c>
    </row>
    <row r="3346">
      <c r="A3346" t="inlineStr">
        <is>
          <t>mv_f0_lv397_f0_l0</t>
        </is>
      </c>
      <c r="B3346" t="inlineStr">
        <is>
          <t>7585</t>
        </is>
      </c>
      <c r="C3346" t="inlineStr">
        <is>
          <t>mv_f0_lv397_f0_l0</t>
        </is>
      </c>
      <c r="D3346" t="n">
        <v>48</v>
      </c>
      <c r="E3346" t="n">
        <v>8.53264393471733</v>
      </c>
      <c r="F3346" t="n">
        <v>-8.53264393471733</v>
      </c>
      <c r="G3346" t="n">
        <v>14.11363442564621</v>
      </c>
    </row>
    <row r="3347">
      <c r="A3347" t="inlineStr">
        <is>
          <t>mv_f0_lv455_f1_l17</t>
        </is>
      </c>
      <c r="B3347" t="inlineStr">
        <is>
          <t>8433</t>
        </is>
      </c>
      <c r="C3347" t="inlineStr">
        <is>
          <t>mv_f0_lv455_f1_l17</t>
        </is>
      </c>
      <c r="D3347" t="n">
        <v>48</v>
      </c>
      <c r="E3347" t="n">
        <v>8.525178673604103</v>
      </c>
      <c r="F3347" t="n">
        <v>-8.525178673604103</v>
      </c>
      <c r="G3347" t="n">
        <v>28.33312530003538</v>
      </c>
    </row>
    <row r="3348">
      <c r="A3348" t="inlineStr">
        <is>
          <t>mv_f0_lv480_f0_l1</t>
        </is>
      </c>
      <c r="B3348" t="inlineStr">
        <is>
          <t>8801</t>
        </is>
      </c>
      <c r="C3348" t="inlineStr">
        <is>
          <t>mv_f0_lv480_f0_l1</t>
        </is>
      </c>
      <c r="D3348" t="n">
        <v>48</v>
      </c>
      <c r="E3348" t="n">
        <v>8.51889116819204</v>
      </c>
      <c r="F3348" t="n">
        <v>-8.51889116819204</v>
      </c>
      <c r="G3348" t="n">
        <v>34.57151071205537</v>
      </c>
    </row>
    <row r="3349">
      <c r="A3349" t="inlineStr">
        <is>
          <t>mv_f0_lv128_f0_l30</t>
        </is>
      </c>
      <c r="B3349" t="inlineStr">
        <is>
          <t>4757</t>
        </is>
      </c>
      <c r="C3349" t="inlineStr">
        <is>
          <t>mv_f0_lv128_f0_l30</t>
        </is>
      </c>
      <c r="D3349" t="n">
        <v>48</v>
      </c>
      <c r="E3349" t="n">
        <v>8.503117627431275</v>
      </c>
      <c r="F3349" t="n">
        <v>-8.503117627431275</v>
      </c>
      <c r="G3349" t="n">
        <v>24.05792245785685</v>
      </c>
    </row>
    <row r="3350">
      <c r="A3350" t="inlineStr">
        <is>
          <t>mv_f0_lv232_f0_l0</t>
        </is>
      </c>
      <c r="B3350" t="inlineStr">
        <is>
          <t>5661</t>
        </is>
      </c>
      <c r="C3350" t="inlineStr">
        <is>
          <t>mv_f0_lv232_f0_l0</t>
        </is>
      </c>
      <c r="D3350" t="n">
        <v>48</v>
      </c>
      <c r="E3350" t="n">
        <v>8.496542248990478</v>
      </c>
      <c r="F3350" t="n">
        <v>-8.496542248990478</v>
      </c>
      <c r="G3350" t="n">
        <v>15.84464102386292</v>
      </c>
    </row>
    <row r="3351">
      <c r="A3351" t="inlineStr">
        <is>
          <t>mv_f0_l1336</t>
        </is>
      </c>
      <c r="B3351" t="inlineStr">
        <is>
          <t>1263</t>
        </is>
      </c>
      <c r="C3351" t="inlineStr">
        <is>
          <t>mv_f0_l1336</t>
        </is>
      </c>
      <c r="D3351" t="n">
        <v>48</v>
      </c>
      <c r="E3351" t="n">
        <v>8.485978418840368</v>
      </c>
      <c r="F3351" t="n">
        <v>-8.485978418840368</v>
      </c>
      <c r="G3351" t="n">
        <v>16.95217302582257</v>
      </c>
    </row>
    <row r="3352">
      <c r="A3352" t="inlineStr">
        <is>
          <t>mv_f0_lv620_f0_l1</t>
        </is>
      </c>
      <c r="B3352" t="inlineStr">
        <is>
          <t>10137</t>
        </is>
      </c>
      <c r="C3352" t="inlineStr">
        <is>
          <t>mv_f0_lv620_f0_l1</t>
        </is>
      </c>
      <c r="D3352" t="n">
        <v>48</v>
      </c>
      <c r="E3352" t="n">
        <v>8.467441698243606</v>
      </c>
      <c r="F3352" t="n">
        <v>-8.467441698243606</v>
      </c>
      <c r="G3352" t="n">
        <v>15.73448263608095</v>
      </c>
    </row>
    <row r="3353">
      <c r="A3353" t="inlineStr">
        <is>
          <t>mv_f0_lv596_f0_l0</t>
        </is>
      </c>
      <c r="B3353" t="inlineStr">
        <is>
          <t>10007</t>
        </is>
      </c>
      <c r="C3353" t="inlineStr">
        <is>
          <t>mv_f0_lv596_f0_l0</t>
        </is>
      </c>
      <c r="D3353" t="n">
        <v>48</v>
      </c>
      <c r="E3353" t="n">
        <v>8.460964043130625</v>
      </c>
      <c r="F3353" t="n">
        <v>-8.460964043130625</v>
      </c>
      <c r="G3353" t="n">
        <v>28.54431439012198</v>
      </c>
    </row>
    <row r="3354">
      <c r="A3354" t="inlineStr">
        <is>
          <t>mv_f0_lv242_f0_l1</t>
        </is>
      </c>
      <c r="B3354" t="inlineStr">
        <is>
          <t>5769</t>
        </is>
      </c>
      <c r="C3354" t="inlineStr">
        <is>
          <t>mv_f0_lv242_f0_l1</t>
        </is>
      </c>
      <c r="D3354" t="n">
        <v>48</v>
      </c>
      <c r="E3354" t="n">
        <v>8.454548828686198</v>
      </c>
      <c r="F3354" t="n">
        <v>-8.454548828686198</v>
      </c>
      <c r="G3354" t="n">
        <v>15.61682119655591</v>
      </c>
    </row>
    <row r="3355">
      <c r="A3355" t="inlineStr">
        <is>
          <t>mv_f0_lv555_f0_l9</t>
        </is>
      </c>
      <c r="B3355" t="inlineStr">
        <is>
          <t>9513</t>
        </is>
      </c>
      <c r="C3355" t="inlineStr">
        <is>
          <t>mv_f0_lv555_f0_l9</t>
        </is>
      </c>
      <c r="D3355" t="n">
        <v>48</v>
      </c>
      <c r="E3355" t="n">
        <v>8.423082069245599</v>
      </c>
      <c r="F3355" t="n">
        <v>-8.423082069245599</v>
      </c>
      <c r="G3355" t="n">
        <v>25.04471336003154</v>
      </c>
    </row>
    <row r="3356">
      <c r="A3356" t="inlineStr">
        <is>
          <t>mv_f0_lv248_f0_l28_ls</t>
        </is>
      </c>
      <c r="B3356" t="inlineStr">
        <is>
          <t>5898</t>
        </is>
      </c>
      <c r="C3356" t="inlineStr">
        <is>
          <t>mv_f0_lv248_f0_l28_ls</t>
        </is>
      </c>
      <c r="D3356" t="n">
        <v>48</v>
      </c>
      <c r="E3356" t="n">
        <v>8.40653986228463</v>
      </c>
      <c r="F3356" t="n">
        <v>-8.40653986228463</v>
      </c>
      <c r="G3356" t="n">
        <v>11.33004456476915</v>
      </c>
    </row>
    <row r="3357">
      <c r="A3357" t="inlineStr">
        <is>
          <t>mv_f0_lv385_f0_l0</t>
        </is>
      </c>
      <c r="B3357" t="inlineStr">
        <is>
          <t>7371</t>
        </is>
      </c>
      <c r="C3357" t="inlineStr">
        <is>
          <t>mv_f0_lv385_f0_l0</t>
        </is>
      </c>
      <c r="D3357" t="n">
        <v>48</v>
      </c>
      <c r="E3357" t="n">
        <v>8.398009187563774</v>
      </c>
      <c r="F3357" t="n">
        <v>-8.398009187563774</v>
      </c>
      <c r="G3357" t="n">
        <v>25.16737073218102</v>
      </c>
    </row>
    <row r="3358">
      <c r="A3358" t="inlineStr">
        <is>
          <t>mv_f0_lv287_f0_l32_ls</t>
        </is>
      </c>
      <c r="B3358" t="inlineStr">
        <is>
          <t>6572</t>
        </is>
      </c>
      <c r="C3358" t="inlineStr">
        <is>
          <t>mv_f0_lv287_f0_l32_ls</t>
        </is>
      </c>
      <c r="D3358" t="n">
        <v>48</v>
      </c>
      <c r="E3358" t="n">
        <v>8.375720265939325</v>
      </c>
      <c r="F3358" t="n">
        <v>-8.375720265939325</v>
      </c>
      <c r="G3358" t="n">
        <v>11.13377721313686</v>
      </c>
    </row>
    <row r="3359">
      <c r="A3359" t="inlineStr">
        <is>
          <t>mv_f0_lv14_f0_l5</t>
        </is>
      </c>
      <c r="B3359" t="inlineStr">
        <is>
          <t>3683</t>
        </is>
      </c>
      <c r="C3359" t="inlineStr">
        <is>
          <t>mv_f0_lv14_f0_l5</t>
        </is>
      </c>
      <c r="D3359" t="n">
        <v>48</v>
      </c>
      <c r="E3359" t="n">
        <v>8.367473402567379</v>
      </c>
      <c r="F3359" t="n">
        <v>-8.367473402567379</v>
      </c>
      <c r="G3359" t="n">
        <v>17.63845244378545</v>
      </c>
    </row>
    <row r="3360">
      <c r="A3360" t="inlineStr">
        <is>
          <t>mv_f0_lv571_f0_l27_ls</t>
        </is>
      </c>
      <c r="B3360" t="inlineStr">
        <is>
          <t>9708</t>
        </is>
      </c>
      <c r="C3360" t="inlineStr">
        <is>
          <t>mv_f0_lv571_f0_l27_ls</t>
        </is>
      </c>
      <c r="D3360" t="n">
        <v>48</v>
      </c>
      <c r="E3360" t="n">
        <v>8.366901879403825</v>
      </c>
      <c r="F3360" t="n">
        <v>-8.366901879403825</v>
      </c>
      <c r="G3360" t="n">
        <v>11.26045865546701</v>
      </c>
    </row>
    <row r="3361">
      <c r="A3361" t="inlineStr">
        <is>
          <t>mv_f0_lv261_f0_l34_ls</t>
        </is>
      </c>
      <c r="B3361" t="inlineStr">
        <is>
          <t>6144</t>
        </is>
      </c>
      <c r="C3361" t="inlineStr">
        <is>
          <t>mv_f0_lv261_f0_l34_ls</t>
        </is>
      </c>
      <c r="D3361" t="n">
        <v>48</v>
      </c>
      <c r="E3361" t="n">
        <v>8.359878248884526</v>
      </c>
      <c r="F3361" t="n">
        <v>-8.359878248884526</v>
      </c>
      <c r="G3361" t="n">
        <v>11.11331871389648</v>
      </c>
    </row>
    <row r="3362">
      <c r="A3362" t="inlineStr">
        <is>
          <t>mv_f0_lv363_f0_l0</t>
        </is>
      </c>
      <c r="B3362" t="inlineStr">
        <is>
          <t>7043</t>
        </is>
      </c>
      <c r="C3362" t="inlineStr">
        <is>
          <t>mv_f0_lv363_f0_l0</t>
        </is>
      </c>
      <c r="D3362" t="n">
        <v>48</v>
      </c>
      <c r="E3362" t="n">
        <v>8.318432598097246</v>
      </c>
      <c r="F3362" t="n">
        <v>-8.318432598097246</v>
      </c>
      <c r="G3362" t="n">
        <v>27.29030932582897</v>
      </c>
    </row>
    <row r="3363">
      <c r="A3363" t="inlineStr">
        <is>
          <t>mv_f0_lv517_f0_l26</t>
        </is>
      </c>
      <c r="B3363" t="inlineStr">
        <is>
          <t>9121</t>
        </is>
      </c>
      <c r="C3363" t="inlineStr">
        <is>
          <t>mv_f0_lv517_f0_l26</t>
        </is>
      </c>
      <c r="D3363" t="n">
        <v>48</v>
      </c>
      <c r="E3363" t="n">
        <v>8.306106761074608</v>
      </c>
      <c r="F3363" t="n">
        <v>-8.306106761074608</v>
      </c>
      <c r="G3363" t="n">
        <v>12.18765829407448</v>
      </c>
    </row>
    <row r="3364">
      <c r="A3364" t="inlineStr">
        <is>
          <t>mv_f0_lv316_f0_l0</t>
        </is>
      </c>
      <c r="B3364" t="inlineStr">
        <is>
          <t>6729</t>
        </is>
      </c>
      <c r="C3364" t="inlineStr">
        <is>
          <t>mv_f0_lv316_f0_l0</t>
        </is>
      </c>
      <c r="D3364" t="n">
        <v>48</v>
      </c>
      <c r="E3364" t="n">
        <v>8.294861626819163</v>
      </c>
      <c r="F3364" t="n">
        <v>-8.294861626819163</v>
      </c>
      <c r="G3364" t="n">
        <v>33.67124845675909</v>
      </c>
    </row>
    <row r="3365">
      <c r="A3365" t="inlineStr">
        <is>
          <t>mv_f0_lv603_f0_l1</t>
        </is>
      </c>
      <c r="B3365" t="inlineStr">
        <is>
          <t>10029</t>
        </is>
      </c>
      <c r="C3365" t="inlineStr">
        <is>
          <t>mv_f0_lv603_f0_l1</t>
        </is>
      </c>
      <c r="D3365" t="n">
        <v>48</v>
      </c>
      <c r="E3365" t="n">
        <v>8.293517335773641</v>
      </c>
      <c r="F3365" t="n">
        <v>-8.293517335773641</v>
      </c>
      <c r="G3365" t="n">
        <v>14.20761518412675</v>
      </c>
    </row>
    <row r="3366">
      <c r="A3366" t="inlineStr">
        <is>
          <t>mv_f0_lv156_f0_l20</t>
        </is>
      </c>
      <c r="B3366" t="inlineStr">
        <is>
          <t>5003</t>
        </is>
      </c>
      <c r="C3366" t="inlineStr">
        <is>
          <t>mv_f0_lv156_f0_l20</t>
        </is>
      </c>
      <c r="D3366" t="n">
        <v>48</v>
      </c>
      <c r="E3366" t="n">
        <v>8.293189545747387</v>
      </c>
      <c r="F3366" t="n">
        <v>-8.293189545747387</v>
      </c>
      <c r="G3366" t="n">
        <v>18.94675818840947</v>
      </c>
    </row>
    <row r="3367">
      <c r="A3367" t="inlineStr">
        <is>
          <t>mv_f0_lv211_f0_l28</t>
        </is>
      </c>
      <c r="B3367" t="inlineStr">
        <is>
          <t>5397</t>
        </is>
      </c>
      <c r="C3367" t="inlineStr">
        <is>
          <t>mv_f0_lv211_f0_l28</t>
        </is>
      </c>
      <c r="D3367" t="n">
        <v>48</v>
      </c>
      <c r="E3367" t="n">
        <v>8.292949464516228</v>
      </c>
      <c r="F3367" t="n">
        <v>-8.292949464516228</v>
      </c>
      <c r="G3367" t="n">
        <v>20.17192291885678</v>
      </c>
    </row>
    <row r="3368">
      <c r="A3368" t="inlineStr">
        <is>
          <t>mv_f0_lv175_f0_l1</t>
        </is>
      </c>
      <c r="B3368" t="inlineStr">
        <is>
          <t>5089</t>
        </is>
      </c>
      <c r="C3368" t="inlineStr">
        <is>
          <t>mv_f0_lv175_f0_l1</t>
        </is>
      </c>
      <c r="D3368" t="n">
        <v>48</v>
      </c>
      <c r="E3368" t="n">
        <v>8.288385056208881</v>
      </c>
      <c r="F3368" t="n">
        <v>-8.288385056208881</v>
      </c>
      <c r="G3368" t="n">
        <v>19.56570834942868</v>
      </c>
    </row>
    <row r="3369">
      <c r="A3369" t="inlineStr">
        <is>
          <t>mv_f0_lv411_f0_l0</t>
        </is>
      </c>
      <c r="B3369" t="inlineStr">
        <is>
          <t>7777</t>
        </is>
      </c>
      <c r="C3369" t="inlineStr">
        <is>
          <t>mv_f0_lv411_f0_l0</t>
        </is>
      </c>
      <c r="D3369" t="n">
        <v>48</v>
      </c>
      <c r="E3369" t="n">
        <v>8.27421498337586</v>
      </c>
      <c r="F3369" t="n">
        <v>-8.27421498337586</v>
      </c>
      <c r="G3369" t="n">
        <v>31.82027654172523</v>
      </c>
    </row>
    <row r="3370">
      <c r="A3370" t="inlineStr">
        <is>
          <t>mv_f0_l2615</t>
        </is>
      </c>
      <c r="B3370" t="inlineStr">
        <is>
          <t>2471</t>
        </is>
      </c>
      <c r="C3370" t="inlineStr">
        <is>
          <t>mv_f0_l2615</t>
        </is>
      </c>
      <c r="D3370" t="n">
        <v>48</v>
      </c>
      <c r="E3370" t="n">
        <v>8.24815212048007</v>
      </c>
      <c r="F3370" t="n">
        <v>-8.24815212048007</v>
      </c>
      <c r="G3370" t="n">
        <v>14.67530255489958</v>
      </c>
    </row>
    <row r="3371">
      <c r="A3371" t="inlineStr">
        <is>
          <t>mv_f0_lv670_f0_l0_ls</t>
        </is>
      </c>
      <c r="B3371" t="inlineStr">
        <is>
          <t>10690</t>
        </is>
      </c>
      <c r="C3371" t="inlineStr">
        <is>
          <t>mv_f0_lv670_f0_l0_ls</t>
        </is>
      </c>
      <c r="D3371" t="n">
        <v>48</v>
      </c>
      <c r="E3371" t="n">
        <v>8.243205078177548</v>
      </c>
      <c r="F3371" t="n">
        <v>-8.243205078177548</v>
      </c>
      <c r="G3371" t="n">
        <v>10.91063571102785</v>
      </c>
    </row>
    <row r="3372">
      <c r="A3372" t="inlineStr">
        <is>
          <t>mv_f0_lv169_f0_l0</t>
        </is>
      </c>
      <c r="B3372" t="inlineStr">
        <is>
          <t>5067</t>
        </is>
      </c>
      <c r="C3372" t="inlineStr">
        <is>
          <t>mv_f0_lv169_f0_l0</t>
        </is>
      </c>
      <c r="D3372" t="n">
        <v>48</v>
      </c>
      <c r="E3372" t="n">
        <v>8.223491688385211</v>
      </c>
      <c r="F3372" t="n">
        <v>-8.223491688385211</v>
      </c>
      <c r="G3372" t="n">
        <v>29.06330503198514</v>
      </c>
    </row>
    <row r="3373">
      <c r="A3373" t="inlineStr">
        <is>
          <t>mv_f0_lv109_f0_l1</t>
        </is>
      </c>
      <c r="B3373" t="inlineStr">
        <is>
          <t>4635</t>
        </is>
      </c>
      <c r="C3373" t="inlineStr">
        <is>
          <t>mv_f0_lv109_f0_l1</t>
        </is>
      </c>
      <c r="D3373" t="n">
        <v>48</v>
      </c>
      <c r="E3373" t="n">
        <v>8.215465576877451</v>
      </c>
      <c r="F3373" t="n">
        <v>-8.215465576877451</v>
      </c>
      <c r="G3373" t="n">
        <v>14.01794275886902</v>
      </c>
    </row>
    <row r="3374">
      <c r="A3374" t="inlineStr">
        <is>
          <t>mv_f0_lv107_f0_l18_ls</t>
        </is>
      </c>
      <c r="B3374" t="inlineStr">
        <is>
          <t>4602</t>
        </is>
      </c>
      <c r="C3374" t="inlineStr">
        <is>
          <t>mv_f0_lv107_f0_l18_ls</t>
        </is>
      </c>
      <c r="D3374" t="n">
        <v>48</v>
      </c>
      <c r="E3374" t="n">
        <v>8.198315028770187</v>
      </c>
      <c r="F3374" t="n">
        <v>-8.198315028770187</v>
      </c>
      <c r="G3374" t="n">
        <v>17.21052751747953</v>
      </c>
    </row>
    <row r="3375">
      <c r="A3375" t="inlineStr">
        <is>
          <t>mv_f0_lv261_f1_l7_ls</t>
        </is>
      </c>
      <c r="B3375" t="inlineStr">
        <is>
          <t>6170</t>
        </is>
      </c>
      <c r="C3375" t="inlineStr">
        <is>
          <t>mv_f0_lv261_f1_l7_ls</t>
        </is>
      </c>
      <c r="D3375" t="n">
        <v>48</v>
      </c>
      <c r="E3375" t="n">
        <v>8.198071511381178</v>
      </c>
      <c r="F3375" t="n">
        <v>-8.198071511381178</v>
      </c>
      <c r="G3375" t="n">
        <v>10.83614256785719</v>
      </c>
    </row>
    <row r="3376">
      <c r="A3376" t="inlineStr">
        <is>
          <t>mv_f0_lv608_f0_l1_ls</t>
        </is>
      </c>
      <c r="B3376" t="inlineStr">
        <is>
          <t>10044</t>
        </is>
      </c>
      <c r="C3376" t="inlineStr">
        <is>
          <t>mv_f0_lv608_f0_l1_ls</t>
        </is>
      </c>
      <c r="D3376" t="n">
        <v>48</v>
      </c>
      <c r="E3376" t="n">
        <v>8.193194998587886</v>
      </c>
      <c r="F3376" t="n">
        <v>-8.193194998587886</v>
      </c>
      <c r="G3376" t="n">
        <v>11.14802540702246</v>
      </c>
    </row>
    <row r="3377">
      <c r="A3377" t="inlineStr">
        <is>
          <t>mv_f0_lv29_f0_l0_ls</t>
        </is>
      </c>
      <c r="B3377" t="inlineStr">
        <is>
          <t>3722</t>
        </is>
      </c>
      <c r="C3377" t="inlineStr">
        <is>
          <t>mv_f0_lv29_f0_l0_ls</t>
        </is>
      </c>
      <c r="D3377" t="n">
        <v>48</v>
      </c>
      <c r="E3377" t="n">
        <v>8.189925376756856</v>
      </c>
      <c r="F3377" t="n">
        <v>-8.189925376756856</v>
      </c>
      <c r="G3377" t="n">
        <v>10.81187977827469</v>
      </c>
    </row>
    <row r="3378">
      <c r="A3378" t="inlineStr">
        <is>
          <t>mv_f0_lv122_f0_l2_ls</t>
        </is>
      </c>
      <c r="B3378" t="inlineStr">
        <is>
          <t>4678</t>
        </is>
      </c>
      <c r="C3378" t="inlineStr">
        <is>
          <t>mv_f0_lv122_f0_l2_ls</t>
        </is>
      </c>
      <c r="D3378" t="n">
        <v>48</v>
      </c>
      <c r="E3378" t="n">
        <v>8.189346317756751</v>
      </c>
      <c r="F3378" t="n">
        <v>-8.189346317756751</v>
      </c>
      <c r="G3378" t="n">
        <v>10.73427760569997</v>
      </c>
    </row>
    <row r="3379">
      <c r="A3379" t="inlineStr">
        <is>
          <t>mv_f0_lv70_f0_l2</t>
        </is>
      </c>
      <c r="B3379" t="inlineStr">
        <is>
          <t>4109</t>
        </is>
      </c>
      <c r="C3379" t="inlineStr">
        <is>
          <t>mv_f0_lv70_f0_l2</t>
        </is>
      </c>
      <c r="D3379" t="n">
        <v>48</v>
      </c>
      <c r="E3379" t="n">
        <v>8.185713977390197</v>
      </c>
      <c r="F3379" t="n">
        <v>-8.185713977390197</v>
      </c>
      <c r="G3379" t="n">
        <v>15.81649239908614</v>
      </c>
    </row>
    <row r="3380">
      <c r="A3380" t="inlineStr">
        <is>
          <t>mv_f0_lv154_f0_l14_ls</t>
        </is>
      </c>
      <c r="B3380" t="inlineStr">
        <is>
          <t>4934</t>
        </is>
      </c>
      <c r="C3380" t="inlineStr">
        <is>
          <t>mv_f0_lv154_f0_l14_ls</t>
        </is>
      </c>
      <c r="D3380" t="n">
        <v>48</v>
      </c>
      <c r="E3380" t="n">
        <v>8.161274707487534</v>
      </c>
      <c r="F3380" t="n">
        <v>-8.161274707487534</v>
      </c>
      <c r="G3380" t="n">
        <v>10.70944290645035</v>
      </c>
    </row>
    <row r="3381">
      <c r="A3381" t="inlineStr">
        <is>
          <t>mv_f0_lv147_f0_l18_ls</t>
        </is>
      </c>
      <c r="B3381" t="inlineStr">
        <is>
          <t>4860</t>
        </is>
      </c>
      <c r="C3381" t="inlineStr">
        <is>
          <t>mv_f0_lv147_f0_l18_ls</t>
        </is>
      </c>
      <c r="D3381" t="n">
        <v>48</v>
      </c>
      <c r="E3381" t="n">
        <v>8.144407486226093</v>
      </c>
      <c r="F3381" t="n">
        <v>-8.144407486226093</v>
      </c>
      <c r="G3381" t="n">
        <v>10.69483151140552</v>
      </c>
    </row>
    <row r="3382">
      <c r="A3382" t="inlineStr">
        <is>
          <t>mv_f0_lv44_f0_l0</t>
        </is>
      </c>
      <c r="B3382" t="inlineStr">
        <is>
          <t>3879</t>
        </is>
      </c>
      <c r="C3382" t="inlineStr">
        <is>
          <t>mv_f0_lv44_f0_l0</t>
        </is>
      </c>
      <c r="D3382" t="n">
        <v>48</v>
      </c>
      <c r="E3382" t="n">
        <v>8.136540247528851</v>
      </c>
      <c r="F3382" t="n">
        <v>-8.136540247528851</v>
      </c>
      <c r="G3382" t="n">
        <v>13.91379192981944</v>
      </c>
    </row>
    <row r="3383">
      <c r="A3383" t="inlineStr">
        <is>
          <t>mv_f0_lv154_f0_l21_ls</t>
        </is>
      </c>
      <c r="B3383" t="inlineStr">
        <is>
          <t>4948</t>
        </is>
      </c>
      <c r="C3383" t="inlineStr">
        <is>
          <t>mv_f0_lv154_f0_l21_ls</t>
        </is>
      </c>
      <c r="D3383" t="n">
        <v>48</v>
      </c>
      <c r="E3383" t="n">
        <v>8.122216956714162</v>
      </c>
      <c r="F3383" t="n">
        <v>-8.122216956714162</v>
      </c>
      <c r="G3383" t="n">
        <v>16.83145674989975</v>
      </c>
    </row>
    <row r="3384">
      <c r="A3384" t="inlineStr">
        <is>
          <t>mv_f0_lv62_f0_l0</t>
        </is>
      </c>
      <c r="B3384" t="inlineStr">
        <is>
          <t>4083</t>
        </is>
      </c>
      <c r="C3384" t="inlineStr">
        <is>
          <t>mv_f0_lv62_f0_l0</t>
        </is>
      </c>
      <c r="D3384" t="n">
        <v>48</v>
      </c>
      <c r="E3384" t="n">
        <v>8.116828665502188</v>
      </c>
      <c r="F3384" t="n">
        <v>-8.116828665502188</v>
      </c>
      <c r="G3384" t="n">
        <v>13.86632528311445</v>
      </c>
    </row>
    <row r="3385">
      <c r="A3385" t="inlineStr">
        <is>
          <t>mv_f0_lv248_f0_l0_ls</t>
        </is>
      </c>
      <c r="B3385" t="inlineStr">
        <is>
          <t>5842</t>
        </is>
      </c>
      <c r="C3385" t="inlineStr">
        <is>
          <t>mv_f0_lv248_f0_l0_ls</t>
        </is>
      </c>
      <c r="D3385" t="n">
        <v>48</v>
      </c>
      <c r="E3385" t="n">
        <v>8.109790880250037</v>
      </c>
      <c r="F3385" t="n">
        <v>-8.109790880250037</v>
      </c>
      <c r="G3385" t="n">
        <v>16.49539675675348</v>
      </c>
    </row>
    <row r="3386">
      <c r="A3386" t="inlineStr">
        <is>
          <t>mv_f0_l1961</t>
        </is>
      </c>
      <c r="B3386" t="inlineStr">
        <is>
          <t>1861</t>
        </is>
      </c>
      <c r="C3386" t="inlineStr">
        <is>
          <t>mv_f0_l1961</t>
        </is>
      </c>
      <c r="D3386" t="n">
        <v>48</v>
      </c>
      <c r="E3386" t="n">
        <v>8.103864148565519</v>
      </c>
      <c r="F3386" t="n">
        <v>-8.103864148565519</v>
      </c>
      <c r="G3386" t="n">
        <v>13.55957667936267</v>
      </c>
    </row>
    <row r="3387">
      <c r="A3387" t="inlineStr">
        <is>
          <t>mv_f0_lv85_f1_l10_ls</t>
        </is>
      </c>
      <c r="B3387" t="inlineStr">
        <is>
          <t>4318</t>
        </is>
      </c>
      <c r="C3387" t="inlineStr">
        <is>
          <t>mv_f0_lv85_f1_l10_ls</t>
        </is>
      </c>
      <c r="D3387" t="n">
        <v>48</v>
      </c>
      <c r="E3387" t="n">
        <v>8.090258803469398</v>
      </c>
      <c r="F3387" t="n">
        <v>-8.090258803469398</v>
      </c>
      <c r="G3387" t="n">
        <v>16.39046690585656</v>
      </c>
    </row>
    <row r="3388">
      <c r="A3388" t="inlineStr">
        <is>
          <t>mv_f0_l1999</t>
        </is>
      </c>
      <c r="B3388" t="inlineStr">
        <is>
          <t>1898</t>
        </is>
      </c>
      <c r="C3388" t="inlineStr">
        <is>
          <t>mv_f0_l1999</t>
        </is>
      </c>
      <c r="D3388" t="n">
        <v>48</v>
      </c>
      <c r="E3388" t="n">
        <v>8.066267569793702</v>
      </c>
      <c r="F3388" t="n">
        <v>-8.066267569793702</v>
      </c>
      <c r="G3388" t="n">
        <v>13.53752641154212</v>
      </c>
    </row>
    <row r="3389">
      <c r="A3389" t="inlineStr">
        <is>
          <t>mv_f0_lv507_f0_l0</t>
        </is>
      </c>
      <c r="B3389" t="inlineStr">
        <is>
          <t>9021</t>
        </is>
      </c>
      <c r="C3389" t="inlineStr">
        <is>
          <t>mv_f0_lv507_f0_l0</t>
        </is>
      </c>
      <c r="D3389" t="n">
        <v>48</v>
      </c>
      <c r="E3389" t="n">
        <v>8.041300872071522</v>
      </c>
      <c r="F3389" t="n">
        <v>-8.041300872071522</v>
      </c>
      <c r="G3389" t="n">
        <v>34.96300890007088</v>
      </c>
    </row>
    <row r="3390">
      <c r="A3390" t="inlineStr">
        <is>
          <t>mv_f0_lv650_f0_l0</t>
        </is>
      </c>
      <c r="B3390" t="inlineStr">
        <is>
          <t>10407</t>
        </is>
      </c>
      <c r="C3390" t="inlineStr">
        <is>
          <t>mv_f0_lv650_f0_l0</t>
        </is>
      </c>
      <c r="D3390" t="n">
        <v>48</v>
      </c>
      <c r="E3390" t="n">
        <v>8.004206229893802</v>
      </c>
      <c r="F3390" t="n">
        <v>-8.004206229893802</v>
      </c>
      <c r="G3390" t="n">
        <v>27.43200558601433</v>
      </c>
    </row>
    <row r="3391">
      <c r="A3391" t="inlineStr">
        <is>
          <t>mv_f0_lv690_f0_l37</t>
        </is>
      </c>
      <c r="B3391" t="inlineStr">
        <is>
          <t>10895</t>
        </is>
      </c>
      <c r="C3391" t="inlineStr">
        <is>
          <t>mv_f0_lv690_f0_l37</t>
        </is>
      </c>
      <c r="D3391" t="n">
        <v>48</v>
      </c>
      <c r="E3391" t="n">
        <v>7.996397791274163</v>
      </c>
      <c r="F3391" t="n">
        <v>-7.996397791274163</v>
      </c>
      <c r="G3391" t="n">
        <v>27.46507581180882</v>
      </c>
    </row>
    <row r="3392">
      <c r="A3392" t="inlineStr">
        <is>
          <t>mv_f0_lv556_f0_l17_ls</t>
        </is>
      </c>
      <c r="B3392" t="inlineStr">
        <is>
          <t>9554</t>
        </is>
      </c>
      <c r="C3392" t="inlineStr">
        <is>
          <t>mv_f0_lv556_f0_l17_ls</t>
        </is>
      </c>
      <c r="D3392" t="n">
        <v>48</v>
      </c>
      <c r="E3392" t="n">
        <v>7.980345716659021</v>
      </c>
      <c r="F3392" t="n">
        <v>-7.980345716659021</v>
      </c>
      <c r="G3392" t="n">
        <v>16.17268491178914</v>
      </c>
    </row>
    <row r="3393">
      <c r="A3393" t="inlineStr">
        <is>
          <t>mv_f0_lv247_f0_l0</t>
        </is>
      </c>
      <c r="B3393" t="inlineStr">
        <is>
          <t>5839</t>
        </is>
      </c>
      <c r="C3393" t="inlineStr">
        <is>
          <t>mv_f0_lv247_f0_l0</t>
        </is>
      </c>
      <c r="D3393" t="n">
        <v>48</v>
      </c>
      <c r="E3393" t="n">
        <v>7.977107208829317</v>
      </c>
      <c r="F3393" t="n">
        <v>-7.977107208829317</v>
      </c>
      <c r="G3393" t="n">
        <v>18.0256504629163</v>
      </c>
    </row>
    <row r="3394">
      <c r="A3394" t="inlineStr">
        <is>
          <t>mv_f0_lv83_f0_l9_ls</t>
        </is>
      </c>
      <c r="B3394" t="inlineStr">
        <is>
          <t>4202</t>
        </is>
      </c>
      <c r="C3394" t="inlineStr">
        <is>
          <t>mv_f0_lv83_f0_l9_ls</t>
        </is>
      </c>
      <c r="D3394" t="n">
        <v>48</v>
      </c>
      <c r="E3394" t="n">
        <v>7.972739134514756</v>
      </c>
      <c r="F3394" t="n">
        <v>-7.972739134514756</v>
      </c>
      <c r="G3394" t="n">
        <v>16.18967305528417</v>
      </c>
    </row>
    <row r="3395">
      <c r="A3395" t="inlineStr">
        <is>
          <t>mv_f0_l175</t>
        </is>
      </c>
      <c r="B3395" t="inlineStr">
        <is>
          <t>166</t>
        </is>
      </c>
      <c r="C3395" t="inlineStr">
        <is>
          <t>mv_f0_l175</t>
        </is>
      </c>
      <c r="D3395" t="n">
        <v>48</v>
      </c>
      <c r="E3395" t="n">
        <v>7.963335671474371</v>
      </c>
      <c r="F3395" t="n">
        <v>-7.963335671474371</v>
      </c>
      <c r="G3395" t="n">
        <v>15.7128257444447</v>
      </c>
    </row>
    <row r="3396">
      <c r="A3396" t="inlineStr">
        <is>
          <t>mv_f0_lv126_f0_l0</t>
        </is>
      </c>
      <c r="B3396" t="inlineStr">
        <is>
          <t>4691</t>
        </is>
      </c>
      <c r="C3396" t="inlineStr">
        <is>
          <t>mv_f0_lv126_f0_l0</t>
        </is>
      </c>
      <c r="D3396" t="n">
        <v>48</v>
      </c>
      <c r="E3396" t="n">
        <v>7.955731270533786</v>
      </c>
      <c r="F3396" t="n">
        <v>-7.955731270533786</v>
      </c>
      <c r="G3396" t="n">
        <v>29.30290770577212</v>
      </c>
    </row>
    <row r="3397">
      <c r="A3397" t="inlineStr">
        <is>
          <t>mv_f0_l967</t>
        </is>
      </c>
      <c r="B3397" t="inlineStr">
        <is>
          <t>921</t>
        </is>
      </c>
      <c r="C3397" t="inlineStr">
        <is>
          <t>mv_f0_l967</t>
        </is>
      </c>
      <c r="D3397" t="n">
        <v>48</v>
      </c>
      <c r="E3397" t="n">
        <v>7.950554795560407</v>
      </c>
      <c r="F3397" t="n">
        <v>-7.950554795560407</v>
      </c>
      <c r="G3397" t="n">
        <v>14.73003890214596</v>
      </c>
    </row>
    <row r="3398">
      <c r="A3398" t="inlineStr">
        <is>
          <t>mv_f0_lv226_f0_l37</t>
        </is>
      </c>
      <c r="B3398" t="inlineStr">
        <is>
          <t>5519</t>
        </is>
      </c>
      <c r="C3398" t="inlineStr">
        <is>
          <t>mv_f0_lv226_f0_l37</t>
        </is>
      </c>
      <c r="D3398" t="n">
        <v>48</v>
      </c>
      <c r="E3398" t="n">
        <v>7.948664716941792</v>
      </c>
      <c r="F3398" t="n">
        <v>-7.948664716941792</v>
      </c>
      <c r="G3398" t="n">
        <v>17.30028715514243</v>
      </c>
    </row>
    <row r="3399">
      <c r="A3399" t="inlineStr">
        <is>
          <t>mv_f0_lv357_f0_l1</t>
        </is>
      </c>
      <c r="B3399" t="inlineStr">
        <is>
          <t>7027</t>
        </is>
      </c>
      <c r="C3399" t="inlineStr">
        <is>
          <t>mv_f0_lv357_f0_l1</t>
        </is>
      </c>
      <c r="D3399" t="n">
        <v>48</v>
      </c>
      <c r="E3399" t="n">
        <v>7.947992341313724</v>
      </c>
      <c r="F3399" t="n">
        <v>-7.947992341313724</v>
      </c>
      <c r="G3399" t="n">
        <v>31.95253435915338</v>
      </c>
    </row>
    <row r="3400">
      <c r="A3400" t="inlineStr">
        <is>
          <t>mv_f0_lv194_f0_l0</t>
        </is>
      </c>
      <c r="B3400" t="inlineStr">
        <is>
          <t>5221</t>
        </is>
      </c>
      <c r="C3400" t="inlineStr">
        <is>
          <t>mv_f0_lv194_f0_l0</t>
        </is>
      </c>
      <c r="D3400" t="n">
        <v>48</v>
      </c>
      <c r="E3400" t="n">
        <v>7.941709339119562</v>
      </c>
      <c r="F3400" t="n">
        <v>-7.941709339119562</v>
      </c>
      <c r="G3400" t="n">
        <v>27.03295973119175</v>
      </c>
    </row>
    <row r="3401">
      <c r="A3401" t="inlineStr">
        <is>
          <t>mv_f0_lv685_f0_l0</t>
        </is>
      </c>
      <c r="B3401" t="inlineStr">
        <is>
          <t>10795</t>
        </is>
      </c>
      <c r="C3401" t="inlineStr">
        <is>
          <t>mv_f0_lv685_f0_l0</t>
        </is>
      </c>
      <c r="D3401" t="n">
        <v>48</v>
      </c>
      <c r="E3401" t="n">
        <v>7.938367354207574</v>
      </c>
      <c r="F3401" t="n">
        <v>-7.938367354207574</v>
      </c>
      <c r="G3401" t="n">
        <v>14.68473930782597</v>
      </c>
    </row>
    <row r="3402">
      <c r="A3402" t="inlineStr">
        <is>
          <t>mv_f0_lv497_f0_l1</t>
        </is>
      </c>
      <c r="B3402" t="inlineStr">
        <is>
          <t>8925</t>
        </is>
      </c>
      <c r="C3402" t="inlineStr">
        <is>
          <t>mv_f0_lv497_f0_l1</t>
        </is>
      </c>
      <c r="D3402" t="n">
        <v>48</v>
      </c>
      <c r="E3402" t="n">
        <v>7.909016743931467</v>
      </c>
      <c r="F3402" t="n">
        <v>-7.909016743931467</v>
      </c>
      <c r="G3402" t="n">
        <v>19.96864183176393</v>
      </c>
    </row>
    <row r="3403">
      <c r="A3403" t="inlineStr">
        <is>
          <t>mv_f0_lv504_f0_l24</t>
        </is>
      </c>
      <c r="B3403" t="inlineStr">
        <is>
          <t>9011</t>
        </is>
      </c>
      <c r="C3403" t="inlineStr">
        <is>
          <t>mv_f0_lv504_f0_l24</t>
        </is>
      </c>
      <c r="D3403" t="n">
        <v>48</v>
      </c>
      <c r="E3403" t="n">
        <v>7.894781505295613</v>
      </c>
      <c r="F3403" t="n">
        <v>-7.894781505295613</v>
      </c>
      <c r="G3403" t="n">
        <v>16.80016016863587</v>
      </c>
    </row>
    <row r="3404">
      <c r="A3404" t="inlineStr">
        <is>
          <t>mv_f0_lv589_f0_l0_ls</t>
        </is>
      </c>
      <c r="B3404" t="inlineStr">
        <is>
          <t>9972</t>
        </is>
      </c>
      <c r="C3404" t="inlineStr">
        <is>
          <t>mv_f0_lv589_f0_l0_ls</t>
        </is>
      </c>
      <c r="D3404" t="n">
        <v>48</v>
      </c>
      <c r="E3404" t="n">
        <v>7.893496800897348</v>
      </c>
      <c r="F3404" t="n">
        <v>-7.893496800897348</v>
      </c>
      <c r="G3404" t="n">
        <v>15.90833146371961</v>
      </c>
    </row>
    <row r="3405">
      <c r="A3405" t="inlineStr">
        <is>
          <t>mv_f0_lv334_f0_l3</t>
        </is>
      </c>
      <c r="B3405" t="inlineStr">
        <is>
          <t>6881</t>
        </is>
      </c>
      <c r="C3405" t="inlineStr">
        <is>
          <t>mv_f0_lv334_f0_l3</t>
        </is>
      </c>
      <c r="D3405" t="n">
        <v>48</v>
      </c>
      <c r="E3405" t="n">
        <v>7.889485953269926</v>
      </c>
      <c r="F3405" t="n">
        <v>-7.889485953269926</v>
      </c>
      <c r="G3405" t="n">
        <v>24.96363887314632</v>
      </c>
    </row>
    <row r="3406">
      <c r="A3406" t="inlineStr">
        <is>
          <t>mv_f0_lv658_f0_l2</t>
        </is>
      </c>
      <c r="B3406" t="inlineStr">
        <is>
          <t>10579</t>
        </is>
      </c>
      <c r="C3406" t="inlineStr">
        <is>
          <t>mv_f0_lv658_f0_l2</t>
        </is>
      </c>
      <c r="D3406" t="n">
        <v>48</v>
      </c>
      <c r="E3406" t="n">
        <v>7.861673656501949</v>
      </c>
      <c r="F3406" t="n">
        <v>-7.861673656501949</v>
      </c>
      <c r="G3406" t="n">
        <v>24.96771298222762</v>
      </c>
    </row>
    <row r="3407">
      <c r="A3407" t="inlineStr">
        <is>
          <t>mv_f0_lv83_f0_l12</t>
        </is>
      </c>
      <c r="B3407" t="inlineStr">
        <is>
          <t>4207</t>
        </is>
      </c>
      <c r="C3407" t="inlineStr">
        <is>
          <t>mv_f0_lv83_f0_l12</t>
        </is>
      </c>
      <c r="D3407" t="n">
        <v>48</v>
      </c>
      <c r="E3407" t="n">
        <v>7.846716639445827</v>
      </c>
      <c r="F3407" t="n">
        <v>-7.846716639445827</v>
      </c>
      <c r="G3407" t="n">
        <v>31.05426517318914</v>
      </c>
    </row>
    <row r="3408">
      <c r="A3408" t="inlineStr">
        <is>
          <t>mv_f0_lv271_f0_l1</t>
        </is>
      </c>
      <c r="B3408" t="inlineStr">
        <is>
          <t>6363</t>
        </is>
      </c>
      <c r="C3408" t="inlineStr">
        <is>
          <t>mv_f0_lv271_f0_l1</t>
        </is>
      </c>
      <c r="D3408" t="n">
        <v>48</v>
      </c>
      <c r="E3408" t="n">
        <v>7.815800390990891</v>
      </c>
      <c r="F3408" t="n">
        <v>-7.815800390990891</v>
      </c>
      <c r="G3408" t="n">
        <v>28.48641647409318</v>
      </c>
    </row>
    <row r="3409">
      <c r="A3409" t="inlineStr">
        <is>
          <t>mv_f0_lv418_f0_l0</t>
        </is>
      </c>
      <c r="B3409" t="inlineStr">
        <is>
          <t>7807</t>
        </is>
      </c>
      <c r="C3409" t="inlineStr">
        <is>
          <t>mv_f0_lv418_f0_l0</t>
        </is>
      </c>
      <c r="D3409" t="n">
        <v>48</v>
      </c>
      <c r="E3409" t="n">
        <v>7.793236496001826</v>
      </c>
      <c r="F3409" t="n">
        <v>-7.793236496001826</v>
      </c>
      <c r="G3409" t="n">
        <v>25.62037428264692</v>
      </c>
    </row>
    <row r="3410">
      <c r="A3410" t="inlineStr">
        <is>
          <t>mv_f0_l406</t>
        </is>
      </c>
      <c r="B3410" t="inlineStr">
        <is>
          <t>387</t>
        </is>
      </c>
      <c r="C3410" t="inlineStr">
        <is>
          <t>mv_f0_l406</t>
        </is>
      </c>
      <c r="D3410" t="n">
        <v>48</v>
      </c>
      <c r="E3410" t="n">
        <v>7.783805475602272</v>
      </c>
      <c r="F3410" t="n">
        <v>4.935720541257641</v>
      </c>
      <c r="G3410" t="n">
        <v>12.28819457846015</v>
      </c>
    </row>
    <row r="3411">
      <c r="A3411" t="inlineStr">
        <is>
          <t>mv_f0_lv233_f0_l0</t>
        </is>
      </c>
      <c r="B3411" t="inlineStr">
        <is>
          <t>5663</t>
        </is>
      </c>
      <c r="C3411" t="inlineStr">
        <is>
          <t>mv_f0_lv233_f0_l0</t>
        </is>
      </c>
      <c r="D3411" t="n">
        <v>48</v>
      </c>
      <c r="E3411" t="n">
        <v>7.783220229348629</v>
      </c>
      <c r="F3411" t="n">
        <v>-7.783220229348629</v>
      </c>
      <c r="G3411" t="n">
        <v>10.38009385050528</v>
      </c>
    </row>
    <row r="3412">
      <c r="A3412" t="inlineStr">
        <is>
          <t>mv_f0_l457</t>
        </is>
      </c>
      <c r="B3412" t="inlineStr">
        <is>
          <t>435</t>
        </is>
      </c>
      <c r="C3412" t="inlineStr">
        <is>
          <t>mv_f0_l457</t>
        </is>
      </c>
      <c r="D3412" t="n">
        <v>48</v>
      </c>
      <c r="E3412" t="n">
        <v>7.782834246089021</v>
      </c>
      <c r="F3412" t="n">
        <v>4.936858729700893</v>
      </c>
      <c r="G3412" t="n">
        <v>12.28969583975722</v>
      </c>
    </row>
    <row r="3413">
      <c r="A3413" t="inlineStr">
        <is>
          <t>mv_f0_l470</t>
        </is>
      </c>
      <c r="B3413" t="inlineStr">
        <is>
          <t>446</t>
        </is>
      </c>
      <c r="C3413" t="inlineStr">
        <is>
          <t>mv_f0_l470</t>
        </is>
      </c>
      <c r="D3413" t="n">
        <v>48</v>
      </c>
      <c r="E3413" t="n">
        <v>7.782770809083753</v>
      </c>
      <c r="F3413" t="n">
        <v>4.935169911153508</v>
      </c>
      <c r="G3413" t="n">
        <v>12.28800161751314</v>
      </c>
    </row>
    <row r="3414">
      <c r="A3414" t="inlineStr">
        <is>
          <t>mv_f0_l473</t>
        </is>
      </c>
      <c r="B3414" t="inlineStr">
        <is>
          <t>449</t>
        </is>
      </c>
      <c r="C3414" t="inlineStr">
        <is>
          <t>mv_f0_l473</t>
        </is>
      </c>
      <c r="D3414" t="n">
        <v>48</v>
      </c>
      <c r="E3414" t="n">
        <v>7.782695003560094</v>
      </c>
      <c r="F3414" t="n">
        <v>4.933614956742243</v>
      </c>
      <c r="G3414" t="n">
        <v>12.28642643648971</v>
      </c>
    </row>
    <row r="3415">
      <c r="A3415" t="inlineStr">
        <is>
          <t>mv_f0_l444</t>
        </is>
      </c>
      <c r="B3415" t="inlineStr">
        <is>
          <t>424</t>
        </is>
      </c>
      <c r="C3415" t="inlineStr">
        <is>
          <t>mv_f0_l444</t>
        </is>
      </c>
      <c r="D3415" t="n">
        <v>48</v>
      </c>
      <c r="E3415" t="n">
        <v>7.782611470345725</v>
      </c>
      <c r="F3415" t="n">
        <v>4.932273879558061</v>
      </c>
      <c r="G3415" t="n">
        <v>12.28505201247123</v>
      </c>
    </row>
    <row r="3416">
      <c r="A3416" t="inlineStr">
        <is>
          <t>mv_f0_lv656_f0_l32</t>
        </is>
      </c>
      <c r="B3416" t="inlineStr">
        <is>
          <t>10565</t>
        </is>
      </c>
      <c r="C3416" t="inlineStr">
        <is>
          <t>mv_f0_lv656_f0_l32</t>
        </is>
      </c>
      <c r="D3416" t="n">
        <v>48</v>
      </c>
      <c r="E3416" t="n">
        <v>7.775660300110341</v>
      </c>
      <c r="F3416" t="n">
        <v>-7.775660300110341</v>
      </c>
      <c r="G3416" t="n">
        <v>19.30738587092678</v>
      </c>
    </row>
    <row r="3417">
      <c r="A3417" t="inlineStr">
        <is>
          <t>mv_f0_lv520_f0_l1</t>
        </is>
      </c>
      <c r="B3417" t="inlineStr">
        <is>
          <t>9245</t>
        </is>
      </c>
      <c r="C3417" t="inlineStr">
        <is>
          <t>mv_f0_lv520_f0_l1</t>
        </is>
      </c>
      <c r="D3417" t="n">
        <v>48</v>
      </c>
      <c r="E3417" t="n">
        <v>7.762850144145307</v>
      </c>
      <c r="F3417" t="n">
        <v>-7.762850144145307</v>
      </c>
      <c r="G3417" t="n">
        <v>17.8132897850174</v>
      </c>
    </row>
    <row r="3418">
      <c r="A3418" t="inlineStr">
        <is>
          <t>mv_f0_lv665_f0_l3</t>
        </is>
      </c>
      <c r="B3418" t="inlineStr">
        <is>
          <t>10639</t>
        </is>
      </c>
      <c r="C3418" t="inlineStr">
        <is>
          <t>mv_f0_lv665_f0_l3</t>
        </is>
      </c>
      <c r="D3418" t="n">
        <v>48</v>
      </c>
      <c r="E3418" t="n">
        <v>7.750869043859853</v>
      </c>
      <c r="F3418" t="n">
        <v>-7.750869043859853</v>
      </c>
      <c r="G3418" t="n">
        <v>13.13066367073884</v>
      </c>
    </row>
    <row r="3419">
      <c r="A3419" t="inlineStr">
        <is>
          <t>mv_f0_lv419_f0_l10</t>
        </is>
      </c>
      <c r="B3419" t="inlineStr">
        <is>
          <t>7831</t>
        </is>
      </c>
      <c r="C3419" t="inlineStr">
        <is>
          <t>mv_f0_lv419_f0_l10</t>
        </is>
      </c>
      <c r="D3419" t="n">
        <v>48</v>
      </c>
      <c r="E3419" t="n">
        <v>7.716325167380075</v>
      </c>
      <c r="F3419" t="n">
        <v>-7.716325167380075</v>
      </c>
      <c r="G3419" t="n">
        <v>30.41198967786609</v>
      </c>
    </row>
    <row r="3420">
      <c r="A3420" t="inlineStr">
        <is>
          <t>mv_f0_lv84_f0_l0</t>
        </is>
      </c>
      <c r="B3420" t="inlineStr">
        <is>
          <t>4215</t>
        </is>
      </c>
      <c r="C3420" t="inlineStr">
        <is>
          <t>mv_f0_lv84_f0_l0</t>
        </is>
      </c>
      <c r="D3420" t="n">
        <v>48</v>
      </c>
      <c r="E3420" t="n">
        <v>7.703684432264438</v>
      </c>
      <c r="F3420" t="n">
        <v>-7.703684432264438</v>
      </c>
      <c r="G3420" t="n">
        <v>30.48839347440251</v>
      </c>
    </row>
    <row r="3421">
      <c r="A3421" t="inlineStr">
        <is>
          <t>mv_f0_lv323_f0_l1</t>
        </is>
      </c>
      <c r="B3421" t="inlineStr">
        <is>
          <t>6757</t>
        </is>
      </c>
      <c r="C3421" t="inlineStr">
        <is>
          <t>mv_f0_lv323_f0_l1</t>
        </is>
      </c>
      <c r="D3421" t="n">
        <v>48</v>
      </c>
      <c r="E3421" t="n">
        <v>7.701205692653481</v>
      </c>
      <c r="F3421" t="n">
        <v>-7.701205692653481</v>
      </c>
      <c r="G3421" t="n">
        <v>13.91590236793734</v>
      </c>
    </row>
    <row r="3422">
      <c r="A3422" t="inlineStr">
        <is>
          <t>mv_f0_l2476</t>
        </is>
      </c>
      <c r="B3422" t="inlineStr">
        <is>
          <t>2344</t>
        </is>
      </c>
      <c r="C3422" t="inlineStr">
        <is>
          <t>mv_f0_l2476</t>
        </is>
      </c>
      <c r="D3422" t="n">
        <v>48</v>
      </c>
      <c r="E3422" t="n">
        <v>7.699236318578442</v>
      </c>
      <c r="F3422" t="n">
        <v>-7.699236318578442</v>
      </c>
      <c r="G3422" t="n">
        <v>14.19803615157833</v>
      </c>
    </row>
    <row r="3423">
      <c r="A3423" t="inlineStr">
        <is>
          <t>mv_f0_lv70_f0_l1</t>
        </is>
      </c>
      <c r="B3423" t="inlineStr">
        <is>
          <t>4107</t>
        </is>
      </c>
      <c r="C3423" t="inlineStr">
        <is>
          <t>mv_f0_lv70_f0_l1</t>
        </is>
      </c>
      <c r="D3423" t="n">
        <v>48</v>
      </c>
      <c r="E3423" t="n">
        <v>7.696251667971417</v>
      </c>
      <c r="F3423" t="n">
        <v>-7.696251667971417</v>
      </c>
      <c r="G3423" t="n">
        <v>15.31755784421165</v>
      </c>
    </row>
    <row r="3424">
      <c r="A3424" t="inlineStr">
        <is>
          <t>mv_f0_lv201_f0_l2</t>
        </is>
      </c>
      <c r="B3424" t="inlineStr">
        <is>
          <t>5299</t>
        </is>
      </c>
      <c r="C3424" t="inlineStr">
        <is>
          <t>mv_f0_lv201_f0_l2</t>
        </is>
      </c>
      <c r="D3424" t="n">
        <v>48</v>
      </c>
      <c r="E3424" t="n">
        <v>7.691337811793814</v>
      </c>
      <c r="F3424" t="n">
        <v>-7.691337811793814</v>
      </c>
      <c r="G3424" t="n">
        <v>24.17149547759458</v>
      </c>
    </row>
    <row r="3425">
      <c r="A3425" t="inlineStr">
        <is>
          <t>mv_f0_lv241_f0_l1</t>
        </is>
      </c>
      <c r="B3425" t="inlineStr">
        <is>
          <t>5765</t>
        </is>
      </c>
      <c r="C3425" t="inlineStr">
        <is>
          <t>mv_f0_lv241_f0_l1</t>
        </is>
      </c>
      <c r="D3425" t="n">
        <v>48</v>
      </c>
      <c r="E3425" t="n">
        <v>7.665788363592166</v>
      </c>
      <c r="F3425" t="n">
        <v>-7.665788363592166</v>
      </c>
      <c r="G3425" t="n">
        <v>18.39757428087827</v>
      </c>
    </row>
    <row r="3426">
      <c r="A3426" t="inlineStr">
        <is>
          <t>mv_f0_lv95_f0_l0</t>
        </is>
      </c>
      <c r="B3426" t="inlineStr">
        <is>
          <t>4415</t>
        </is>
      </c>
      <c r="C3426" t="inlineStr">
        <is>
          <t>mv_f0_lv95_f0_l0</t>
        </is>
      </c>
      <c r="D3426" t="n">
        <v>48</v>
      </c>
      <c r="E3426" t="n">
        <v>7.656481315243025</v>
      </c>
      <c r="F3426" t="n">
        <v>-7.656481315243025</v>
      </c>
      <c r="G3426" t="n">
        <v>24.31451676544543</v>
      </c>
    </row>
    <row r="3427">
      <c r="A3427" t="inlineStr">
        <is>
          <t>mv_f0_lv493_f0_l1</t>
        </is>
      </c>
      <c r="B3427" t="inlineStr">
        <is>
          <t>8913</t>
        </is>
      </c>
      <c r="C3427" t="inlineStr">
        <is>
          <t>mv_f0_lv493_f0_l1</t>
        </is>
      </c>
      <c r="D3427" t="n">
        <v>48</v>
      </c>
      <c r="E3427" t="n">
        <v>7.655080507095427</v>
      </c>
      <c r="F3427" t="n">
        <v>-7.655080507095427</v>
      </c>
      <c r="G3427" t="n">
        <v>24.57321252785488</v>
      </c>
    </row>
    <row r="3428">
      <c r="A3428" t="inlineStr">
        <is>
          <t>mv_f0_lv537_f0_l0</t>
        </is>
      </c>
      <c r="B3428" t="inlineStr">
        <is>
          <t>9421</t>
        </is>
      </c>
      <c r="C3428" t="inlineStr">
        <is>
          <t>mv_f0_lv537_f0_l0</t>
        </is>
      </c>
      <c r="D3428" t="n">
        <v>48</v>
      </c>
      <c r="E3428" t="n">
        <v>7.65069428024879</v>
      </c>
      <c r="F3428" t="n">
        <v>-7.65069428024879</v>
      </c>
      <c r="G3428" t="n">
        <v>24.51075636446323</v>
      </c>
    </row>
    <row r="3429">
      <c r="A3429" t="inlineStr">
        <is>
          <t>mv_f0_l1015</t>
        </is>
      </c>
      <c r="B3429" t="inlineStr">
        <is>
          <t>967</t>
        </is>
      </c>
      <c r="C3429" t="inlineStr">
        <is>
          <t>mv_f0_l1015</t>
        </is>
      </c>
      <c r="D3429" t="n">
        <v>48</v>
      </c>
      <c r="E3429" t="n">
        <v>7.632889668482356</v>
      </c>
      <c r="F3429" t="n">
        <v>-7.632889668482356</v>
      </c>
      <c r="G3429" t="n">
        <v>14.47184907393174</v>
      </c>
    </row>
    <row r="3430">
      <c r="A3430" t="inlineStr">
        <is>
          <t>mv_f0_lv314_f0_l0</t>
        </is>
      </c>
      <c r="B3430" t="inlineStr">
        <is>
          <t>6725</t>
        </is>
      </c>
      <c r="C3430" t="inlineStr">
        <is>
          <t>mv_f0_lv314_f0_l0</t>
        </is>
      </c>
      <c r="D3430" t="n">
        <v>48</v>
      </c>
      <c r="E3430" t="n">
        <v>7.630052409899856</v>
      </c>
      <c r="F3430" t="n">
        <v>-7.630052409899856</v>
      </c>
      <c r="G3430" t="n">
        <v>33.39481580583434</v>
      </c>
    </row>
    <row r="3431">
      <c r="A3431" t="inlineStr">
        <is>
          <t>mv_f0_lv395_f0_l20</t>
        </is>
      </c>
      <c r="B3431" t="inlineStr">
        <is>
          <t>7577</t>
        </is>
      </c>
      <c r="C3431" t="inlineStr">
        <is>
          <t>mv_f0_lv395_f0_l20</t>
        </is>
      </c>
      <c r="D3431" t="n">
        <v>48</v>
      </c>
      <c r="E3431" t="n">
        <v>7.605998080585759</v>
      </c>
      <c r="F3431" t="n">
        <v>-7.605998080585759</v>
      </c>
      <c r="G3431" t="n">
        <v>25.6137037548616</v>
      </c>
    </row>
    <row r="3432">
      <c r="A3432" t="inlineStr">
        <is>
          <t>mv_f0_lv614_f0_l1</t>
        </is>
      </c>
      <c r="B3432" t="inlineStr">
        <is>
          <t>10111</t>
        </is>
      </c>
      <c r="C3432" t="inlineStr">
        <is>
          <t>mv_f0_lv614_f0_l1</t>
        </is>
      </c>
      <c r="D3432" t="n">
        <v>48</v>
      </c>
      <c r="E3432" t="n">
        <v>7.593260709349981</v>
      </c>
      <c r="F3432" t="n">
        <v>-7.593260709349981</v>
      </c>
      <c r="G3432" t="n">
        <v>32.76151806386752</v>
      </c>
    </row>
    <row r="3433">
      <c r="A3433" t="inlineStr">
        <is>
          <t>mv_f0_lv679_f0_l5</t>
        </is>
      </c>
      <c r="B3433" t="inlineStr">
        <is>
          <t>10775</t>
        </is>
      </c>
      <c r="C3433" t="inlineStr">
        <is>
          <t>mv_f0_lv679_f0_l5</t>
        </is>
      </c>
      <c r="D3433" t="n">
        <v>48</v>
      </c>
      <c r="E3433" t="n">
        <v>7.573518714545923</v>
      </c>
      <c r="F3433" t="n">
        <v>-7.573518714545923</v>
      </c>
      <c r="G3433" t="n">
        <v>14.75382158781219</v>
      </c>
    </row>
    <row r="3434">
      <c r="A3434" t="inlineStr">
        <is>
          <t>mv_f0_lv356_f0_l6</t>
        </is>
      </c>
      <c r="B3434" t="inlineStr">
        <is>
          <t>7023</t>
        </is>
      </c>
      <c r="C3434" t="inlineStr">
        <is>
          <t>mv_f0_lv356_f0_l6</t>
        </is>
      </c>
      <c r="D3434" t="n">
        <v>48</v>
      </c>
      <c r="E3434" t="n">
        <v>7.524059035502233</v>
      </c>
      <c r="F3434" t="n">
        <v>-7.524059035502233</v>
      </c>
      <c r="G3434" t="n">
        <v>23.88709307779991</v>
      </c>
    </row>
    <row r="3435">
      <c r="A3435" t="inlineStr">
        <is>
          <t>mv_f0_lv159_f0_l11</t>
        </is>
      </c>
      <c r="B3435" t="inlineStr">
        <is>
          <t>5041</t>
        </is>
      </c>
      <c r="C3435" t="inlineStr">
        <is>
          <t>mv_f0_lv159_f0_l11</t>
        </is>
      </c>
      <c r="D3435" t="n">
        <v>48</v>
      </c>
      <c r="E3435" t="n">
        <v>7.511923375568595</v>
      </c>
      <c r="F3435" t="n">
        <v>-7.511923375568595</v>
      </c>
      <c r="G3435" t="n">
        <v>14.61775451838174</v>
      </c>
    </row>
    <row r="3436">
      <c r="A3436" t="inlineStr">
        <is>
          <t>mv_f0_lv312_f0_l2</t>
        </is>
      </c>
      <c r="B3436" t="inlineStr">
        <is>
          <t>6717</t>
        </is>
      </c>
      <c r="C3436" t="inlineStr">
        <is>
          <t>mv_f0_lv312_f0_l2</t>
        </is>
      </c>
      <c r="D3436" t="n">
        <v>48</v>
      </c>
      <c r="E3436" t="n">
        <v>7.510978626180777</v>
      </c>
      <c r="F3436" t="n">
        <v>-7.510978626180777</v>
      </c>
      <c r="G3436" t="n">
        <v>22.93733994428947</v>
      </c>
    </row>
    <row r="3437">
      <c r="A3437" t="inlineStr">
        <is>
          <t>mv_f0_lv195_f0_l15</t>
        </is>
      </c>
      <c r="B3437" t="inlineStr">
        <is>
          <t>5253</t>
        </is>
      </c>
      <c r="C3437" t="inlineStr">
        <is>
          <t>mv_f0_lv195_f0_l15</t>
        </is>
      </c>
      <c r="D3437" t="n">
        <v>48</v>
      </c>
      <c r="E3437" t="n">
        <v>7.487206054324813</v>
      </c>
      <c r="F3437" t="n">
        <v>-7.487206054324813</v>
      </c>
      <c r="G3437" t="n">
        <v>26.11581221544827</v>
      </c>
    </row>
    <row r="3438">
      <c r="A3438" t="inlineStr">
        <is>
          <t>mv_f0_lv156_f0_l19</t>
        </is>
      </c>
      <c r="B3438" t="inlineStr">
        <is>
          <t>5001</t>
        </is>
      </c>
      <c r="C3438" t="inlineStr">
        <is>
          <t>mv_f0_lv156_f0_l19</t>
        </is>
      </c>
      <c r="D3438" t="n">
        <v>48</v>
      </c>
      <c r="E3438" t="n">
        <v>7.476063045021778</v>
      </c>
      <c r="F3438" t="n">
        <v>-7.476063045021778</v>
      </c>
      <c r="G3438" t="n">
        <v>17.30548830297894</v>
      </c>
    </row>
    <row r="3439">
      <c r="A3439" t="inlineStr">
        <is>
          <t>mv_f0_lv512_f0_l0</t>
        </is>
      </c>
      <c r="B3439" t="inlineStr">
        <is>
          <t>9035</t>
        </is>
      </c>
      <c r="C3439" t="inlineStr">
        <is>
          <t>mv_f0_lv512_f0_l0</t>
        </is>
      </c>
      <c r="D3439" t="n">
        <v>48</v>
      </c>
      <c r="E3439" t="n">
        <v>7.469235301447315</v>
      </c>
      <c r="F3439" t="n">
        <v>-7.469235301447315</v>
      </c>
      <c r="G3439" t="n">
        <v>25.21230294882548</v>
      </c>
    </row>
    <row r="3440">
      <c r="A3440" t="inlineStr">
        <is>
          <t>mv_f0_lv205_f0_l0</t>
        </is>
      </c>
      <c r="B3440" t="inlineStr">
        <is>
          <t>5317</t>
        </is>
      </c>
      <c r="C3440" t="inlineStr">
        <is>
          <t>mv_f0_lv205_f0_l0</t>
        </is>
      </c>
      <c r="D3440" t="n">
        <v>48</v>
      </c>
      <c r="E3440" t="n">
        <v>7.432748062206155</v>
      </c>
      <c r="F3440" t="n">
        <v>-7.432748062206155</v>
      </c>
      <c r="G3440" t="n">
        <v>25.11742189875687</v>
      </c>
    </row>
    <row r="3441">
      <c r="A3441" t="inlineStr">
        <is>
          <t>mv_f0_l995</t>
        </is>
      </c>
      <c r="B3441" t="inlineStr">
        <is>
          <t>948</t>
        </is>
      </c>
      <c r="C3441" t="inlineStr">
        <is>
          <t>mv_f0_l995</t>
        </is>
      </c>
      <c r="D3441" t="n">
        <v>48</v>
      </c>
      <c r="E3441" t="n">
        <v>7.393526477161139</v>
      </c>
      <c r="F3441" t="n">
        <v>4.684357329897147</v>
      </c>
      <c r="G3441" t="n">
        <v>11.66957512412622</v>
      </c>
    </row>
    <row r="3442">
      <c r="A3442" t="inlineStr">
        <is>
          <t>mv_f0_l136</t>
        </is>
      </c>
      <c r="B3442" t="inlineStr">
        <is>
          <t>127</t>
        </is>
      </c>
      <c r="C3442" t="inlineStr">
        <is>
          <t>mv_f0_l136</t>
        </is>
      </c>
      <c r="D3442" t="n">
        <v>48</v>
      </c>
      <c r="E3442" t="n">
        <v>7.393511619458756</v>
      </c>
      <c r="F3442" t="n">
        <v>4.682727677363062</v>
      </c>
      <c r="G3442" t="n">
        <v>11.66798078117911</v>
      </c>
    </row>
    <row r="3443">
      <c r="A3443" t="inlineStr">
        <is>
          <t>mv_f0_l1082</t>
        </is>
      </c>
      <c r="B3443" t="inlineStr">
        <is>
          <t>1032</t>
        </is>
      </c>
      <c r="C3443" t="inlineStr">
        <is>
          <t>mv_f0_l1082</t>
        </is>
      </c>
      <c r="D3443" t="n">
        <v>48</v>
      </c>
      <c r="E3443" t="n">
        <v>7.393500590256303</v>
      </c>
      <c r="F3443" t="n">
        <v>4.680919688275957</v>
      </c>
      <c r="G3443" t="n">
        <v>11.66621669833378</v>
      </c>
    </row>
    <row r="3444">
      <c r="A3444" t="inlineStr">
        <is>
          <t>mv_f0_l534</t>
        </is>
      </c>
      <c r="B3444" t="inlineStr">
        <is>
          <t>505</t>
        </is>
      </c>
      <c r="C3444" t="inlineStr">
        <is>
          <t>mv_f0_l534</t>
        </is>
      </c>
      <c r="D3444" t="n">
        <v>48</v>
      </c>
      <c r="E3444" t="n">
        <v>7.393409530238547</v>
      </c>
      <c r="F3444" t="n">
        <v>4.67907481318214</v>
      </c>
      <c r="G3444" t="n">
        <v>11.66434676370391</v>
      </c>
    </row>
    <row r="3445">
      <c r="A3445" t="inlineStr">
        <is>
          <t>mv_f0_l474</t>
        </is>
      </c>
      <c r="B3445" t="inlineStr">
        <is>
          <t>450</t>
        </is>
      </c>
      <c r="C3445" t="inlineStr">
        <is>
          <t>mv_f0_l474</t>
        </is>
      </c>
      <c r="D3445" t="n">
        <v>48</v>
      </c>
      <c r="E3445" t="n">
        <v>7.390554752311016</v>
      </c>
      <c r="F3445" t="n">
        <v>4.682345230383515</v>
      </c>
      <c r="G3445" t="n">
        <v>11.6660398711181</v>
      </c>
    </row>
    <row r="3446">
      <c r="A3446" t="inlineStr">
        <is>
          <t>mv_f0_l1005</t>
        </is>
      </c>
      <c r="B3446" t="inlineStr">
        <is>
          <t>957</t>
        </is>
      </c>
      <c r="C3446" t="inlineStr">
        <is>
          <t>mv_f0_l1005</t>
        </is>
      </c>
      <c r="D3446" t="n">
        <v>48</v>
      </c>
      <c r="E3446" t="n">
        <v>7.390449896454849</v>
      </c>
      <c r="F3446" t="n">
        <v>4.680415353043377</v>
      </c>
      <c r="G3446" t="n">
        <v>11.66407592538332</v>
      </c>
    </row>
    <row r="3447">
      <c r="A3447" t="inlineStr">
        <is>
          <t>mv_f0_lv522_f1_l4</t>
        </is>
      </c>
      <c r="B3447" t="inlineStr">
        <is>
          <t>9351</t>
        </is>
      </c>
      <c r="C3447" t="inlineStr">
        <is>
          <t>mv_f0_lv522_f1_l4</t>
        </is>
      </c>
      <c r="D3447" t="n">
        <v>48</v>
      </c>
      <c r="E3447" t="n">
        <v>7.377170978179798</v>
      </c>
      <c r="F3447" t="n">
        <v>-7.377170978179798</v>
      </c>
      <c r="G3447" t="n">
        <v>14.24033090860333</v>
      </c>
    </row>
    <row r="3448">
      <c r="A3448" t="inlineStr">
        <is>
          <t>mv_f0_lv662_f0_l2</t>
        </is>
      </c>
      <c r="B3448" t="inlineStr">
        <is>
          <t>10625</t>
        </is>
      </c>
      <c r="C3448" t="inlineStr">
        <is>
          <t>mv_f0_lv662_f0_l2</t>
        </is>
      </c>
      <c r="D3448" t="n">
        <v>48</v>
      </c>
      <c r="E3448" t="n">
        <v>7.366082881458966</v>
      </c>
      <c r="F3448" t="n">
        <v>-7.366082881458966</v>
      </c>
      <c r="G3448" t="n">
        <v>24.2824075088528</v>
      </c>
    </row>
    <row r="3449">
      <c r="A3449" t="inlineStr">
        <is>
          <t>mv_f0_lv380_f0_l15</t>
        </is>
      </c>
      <c r="B3449" t="inlineStr">
        <is>
          <t>7359</t>
        </is>
      </c>
      <c r="C3449" t="inlineStr">
        <is>
          <t>mv_f0_lv380_f0_l15</t>
        </is>
      </c>
      <c r="D3449" t="n">
        <v>48</v>
      </c>
      <c r="E3449" t="n">
        <v>7.346552160007406</v>
      </c>
      <c r="F3449" t="n">
        <v>-7.346552160007406</v>
      </c>
      <c r="G3449" t="n">
        <v>23.45632577991007</v>
      </c>
    </row>
    <row r="3450">
      <c r="A3450" t="inlineStr">
        <is>
          <t>mv_f0_lv236_f0_l1</t>
        </is>
      </c>
      <c r="B3450" t="inlineStr">
        <is>
          <t>5679</t>
        </is>
      </c>
      <c r="C3450" t="inlineStr">
        <is>
          <t>mv_f0_lv236_f0_l1</t>
        </is>
      </c>
      <c r="D3450" t="n">
        <v>48</v>
      </c>
      <c r="E3450" t="n">
        <v>7.344522810880932</v>
      </c>
      <c r="F3450" t="n">
        <v>-7.344522810880932</v>
      </c>
      <c r="G3450" t="n">
        <v>31.54490095186195</v>
      </c>
    </row>
    <row r="3451">
      <c r="A3451" t="inlineStr">
        <is>
          <t>mv_f0_l11</t>
        </is>
      </c>
      <c r="B3451" t="inlineStr">
        <is>
          <t>9</t>
        </is>
      </c>
      <c r="C3451" t="inlineStr">
        <is>
          <t>mv_f0_l11</t>
        </is>
      </c>
      <c r="D3451" t="n">
        <v>48</v>
      </c>
      <c r="E3451" t="n">
        <v>7.34317939654959</v>
      </c>
      <c r="F3451" t="n">
        <v>4.622759623349778</v>
      </c>
      <c r="G3451" t="n">
        <v>11.55649061669043</v>
      </c>
    </row>
    <row r="3452">
      <c r="A3452" t="inlineStr">
        <is>
          <t>mv_f0_l1602</t>
        </is>
      </c>
      <c r="B3452" t="inlineStr">
        <is>
          <t>1514</t>
        </is>
      </c>
      <c r="C3452" t="inlineStr">
        <is>
          <t>mv_f0_l1602</t>
        </is>
      </c>
      <c r="D3452" t="n">
        <v>48</v>
      </c>
      <c r="E3452" t="n">
        <v>7.34313527292575</v>
      </c>
      <c r="F3452" t="n">
        <v>4.665252029480023</v>
      </c>
      <c r="G3452" t="n">
        <v>11.59086501030723</v>
      </c>
    </row>
    <row r="3453">
      <c r="A3453" t="inlineStr">
        <is>
          <t>mv_f0_l9</t>
        </is>
      </c>
      <c r="B3453" t="inlineStr">
        <is>
          <t>7</t>
        </is>
      </c>
      <c r="C3453" t="inlineStr">
        <is>
          <t>mv_f0_l9</t>
        </is>
      </c>
      <c r="D3453" t="n">
        <v>48</v>
      </c>
      <c r="E3453" t="n">
        <v>7.343108388688736</v>
      </c>
      <c r="F3453" t="n">
        <v>4.620641923200679</v>
      </c>
      <c r="G3453" t="n">
        <v>11.55436818482013</v>
      </c>
    </row>
    <row r="3454">
      <c r="A3454" t="inlineStr">
        <is>
          <t>mv_f0_l571</t>
        </is>
      </c>
      <c r="B3454" t="inlineStr">
        <is>
          <t>542</t>
        </is>
      </c>
      <c r="C3454" t="inlineStr">
        <is>
          <t>mv_f0_l571</t>
        </is>
      </c>
      <c r="D3454" t="n">
        <v>48</v>
      </c>
      <c r="E3454" t="n">
        <v>7.342212916887881</v>
      </c>
      <c r="F3454" t="n">
        <v>4.628113312518772</v>
      </c>
      <c r="G3454" t="n">
        <v>11.55395167652343</v>
      </c>
    </row>
    <row r="3455">
      <c r="A3455" t="inlineStr">
        <is>
          <t>mv_f0_l932</t>
        </is>
      </c>
      <c r="B3455" t="inlineStr">
        <is>
          <t>886</t>
        </is>
      </c>
      <c r="C3455" t="inlineStr">
        <is>
          <t>mv_f0_l932</t>
        </is>
      </c>
      <c r="D3455" t="n">
        <v>48</v>
      </c>
      <c r="E3455" t="n">
        <v>7.342155915608999</v>
      </c>
      <c r="F3455" t="n">
        <v>4.625985389536681</v>
      </c>
      <c r="G3455" t="n">
        <v>11.5518327789299</v>
      </c>
    </row>
    <row r="3456">
      <c r="A3456" t="inlineStr">
        <is>
          <t>mv_f0_l917</t>
        </is>
      </c>
      <c r="B3456" t="inlineStr">
        <is>
          <t>871</t>
        </is>
      </c>
      <c r="C3456" t="inlineStr">
        <is>
          <t>mv_f0_l917</t>
        </is>
      </c>
      <c r="D3456" t="n">
        <v>48</v>
      </c>
      <c r="E3456" t="n">
        <v>7.342086730495441</v>
      </c>
      <c r="F3456" t="n">
        <v>4.623855162155246</v>
      </c>
      <c r="G3456" t="n">
        <v>11.54970103034094</v>
      </c>
    </row>
    <row r="3457">
      <c r="A3457" t="inlineStr">
        <is>
          <t>mv_f0_l2123</t>
        </is>
      </c>
      <c r="B3457" t="inlineStr">
        <is>
          <t>2016</t>
        </is>
      </c>
      <c r="C3457" t="inlineStr">
        <is>
          <t>mv_f0_l2123</t>
        </is>
      </c>
      <c r="D3457" t="n">
        <v>48</v>
      </c>
      <c r="E3457" t="n">
        <v>7.339644373469047</v>
      </c>
      <c r="F3457" t="n">
        <v>4.625616751330225</v>
      </c>
      <c r="G3457" t="n">
        <v>11.55579129043986</v>
      </c>
    </row>
    <row r="3458">
      <c r="A3458" t="inlineStr">
        <is>
          <t>mv_f0_l1767</t>
        </is>
      </c>
      <c r="B3458" t="inlineStr">
        <is>
          <t>1675</t>
        </is>
      </c>
      <c r="C3458" t="inlineStr">
        <is>
          <t>mv_f0_l1767</t>
        </is>
      </c>
      <c r="D3458" t="n">
        <v>48</v>
      </c>
      <c r="E3458" t="n">
        <v>7.339567120006806</v>
      </c>
      <c r="F3458" t="n">
        <v>4.623911550102428</v>
      </c>
      <c r="G3458" t="n">
        <v>11.5540659677262</v>
      </c>
    </row>
    <row r="3459">
      <c r="A3459" t="inlineStr">
        <is>
          <t>mv_f0_l1751</t>
        </is>
      </c>
      <c r="B3459" t="inlineStr">
        <is>
          <t>1659</t>
        </is>
      </c>
      <c r="C3459" t="inlineStr">
        <is>
          <t>mv_f0_l1751</t>
        </is>
      </c>
      <c r="D3459" t="n">
        <v>48</v>
      </c>
      <c r="E3459" t="n">
        <v>7.339528987279483</v>
      </c>
      <c r="F3459" t="n">
        <v>4.622274553834838</v>
      </c>
      <c r="G3459" t="n">
        <v>11.55244088239326</v>
      </c>
    </row>
    <row r="3460">
      <c r="A3460" t="inlineStr">
        <is>
          <t>mv_f0_lv248_f0_l30_ls</t>
        </is>
      </c>
      <c r="B3460" t="inlineStr">
        <is>
          <t>5902</t>
        </is>
      </c>
      <c r="C3460" t="inlineStr">
        <is>
          <t>mv_f0_lv248_f0_l30_ls</t>
        </is>
      </c>
      <c r="D3460" t="n">
        <v>48</v>
      </c>
      <c r="E3460" t="n">
        <v>7.338660416682798</v>
      </c>
      <c r="F3460" t="n">
        <v>-7.338660416682798</v>
      </c>
      <c r="G3460" t="n">
        <v>11.67917535233105</v>
      </c>
    </row>
    <row r="3461">
      <c r="A3461" t="inlineStr">
        <is>
          <t>mv_f0_lv581_f0_l2</t>
        </is>
      </c>
      <c r="B3461" t="inlineStr">
        <is>
          <t>9837</t>
        </is>
      </c>
      <c r="C3461" t="inlineStr">
        <is>
          <t>mv_f0_lv581_f0_l2</t>
        </is>
      </c>
      <c r="D3461" t="n">
        <v>48</v>
      </c>
      <c r="E3461" t="n">
        <v>7.337185274148527</v>
      </c>
      <c r="F3461" t="n">
        <v>-7.337185274148527</v>
      </c>
      <c r="G3461" t="n">
        <v>20.56133053099245</v>
      </c>
    </row>
    <row r="3462">
      <c r="A3462" t="inlineStr">
        <is>
          <t>mv_f0_l1688</t>
        </is>
      </c>
      <c r="B3462" t="inlineStr">
        <is>
          <t>1597</t>
        </is>
      </c>
      <c r="C3462" t="inlineStr">
        <is>
          <t>mv_f0_l1688</t>
        </is>
      </c>
      <c r="D3462" t="n">
        <v>48</v>
      </c>
      <c r="E3462" t="n">
        <v>7.335644732624051</v>
      </c>
      <c r="F3462" t="n">
        <v>4.670708434800551</v>
      </c>
      <c r="G3462" t="n">
        <v>11.59618563781324</v>
      </c>
    </row>
    <row r="3463">
      <c r="A3463" t="inlineStr">
        <is>
          <t>mv_f0_l1810</t>
        </is>
      </c>
      <c r="B3463" t="inlineStr">
        <is>
          <t>1718</t>
        </is>
      </c>
      <c r="C3463" t="inlineStr">
        <is>
          <t>mv_f0_l1810</t>
        </is>
      </c>
      <c r="D3463" t="n">
        <v>48</v>
      </c>
      <c r="E3463" t="n">
        <v>7.335625385061717</v>
      </c>
      <c r="F3463" t="n">
        <v>4.668776579758574</v>
      </c>
      <c r="G3463" t="n">
        <v>11.59429103153592</v>
      </c>
    </row>
    <row r="3464">
      <c r="A3464" t="inlineStr">
        <is>
          <t>mv_f0_l1761</t>
        </is>
      </c>
      <c r="B3464" t="inlineStr">
        <is>
          <t>1669</t>
        </is>
      </c>
      <c r="C3464" t="inlineStr">
        <is>
          <t>mv_f0_l1761</t>
        </is>
      </c>
      <c r="D3464" t="n">
        <v>48</v>
      </c>
      <c r="E3464" t="n">
        <v>7.335555667691282</v>
      </c>
      <c r="F3464" t="n">
        <v>4.666764879585725</v>
      </c>
      <c r="G3464" t="n">
        <v>11.59227502292777</v>
      </c>
    </row>
    <row r="3465">
      <c r="A3465" t="inlineStr">
        <is>
          <t>mv_f0_l1772</t>
        </is>
      </c>
      <c r="B3465" t="inlineStr">
        <is>
          <t>1680</t>
        </is>
      </c>
      <c r="C3465" t="inlineStr">
        <is>
          <t>mv_f0_l1772</t>
        </is>
      </c>
      <c r="D3465" t="n">
        <v>48</v>
      </c>
      <c r="E3465" t="n">
        <v>7.335425423406112</v>
      </c>
      <c r="F3465" t="n">
        <v>4.664969970692817</v>
      </c>
      <c r="G3465" t="n">
        <v>11.59041718027702</v>
      </c>
    </row>
    <row r="3466">
      <c r="A3466" t="inlineStr">
        <is>
          <t>mv_f0_l1815</t>
        </is>
      </c>
      <c r="B3466" t="inlineStr">
        <is>
          <t>1723</t>
        </is>
      </c>
      <c r="C3466" t="inlineStr">
        <is>
          <t>mv_f0_l1815</t>
        </is>
      </c>
      <c r="D3466" t="n">
        <v>48</v>
      </c>
      <c r="E3466" t="n">
        <v>7.334984567203542</v>
      </c>
      <c r="F3466" t="n">
        <v>4.606082508391047</v>
      </c>
      <c r="G3466" t="n">
        <v>11.55990210199712</v>
      </c>
    </row>
    <row r="3467">
      <c r="A3467" t="inlineStr">
        <is>
          <t>mv_f0_l1814</t>
        </is>
      </c>
      <c r="B3467" t="inlineStr">
        <is>
          <t>1722</t>
        </is>
      </c>
      <c r="C3467" t="inlineStr">
        <is>
          <t>mv_f0_l1814</t>
        </is>
      </c>
      <c r="D3467" t="n">
        <v>48</v>
      </c>
      <c r="E3467" t="n">
        <v>7.334913700444873</v>
      </c>
      <c r="F3467" t="n">
        <v>4.604523941702323</v>
      </c>
      <c r="G3467" t="n">
        <v>11.55832371667732</v>
      </c>
    </row>
    <row r="3468">
      <c r="A3468" t="inlineStr">
        <is>
          <t>mv_f0_l1592</t>
        </is>
      </c>
      <c r="B3468" t="inlineStr">
        <is>
          <t>1505</t>
        </is>
      </c>
      <c r="C3468" t="inlineStr">
        <is>
          <t>mv_f0_l1592</t>
        </is>
      </c>
      <c r="D3468" t="n">
        <v>48</v>
      </c>
      <c r="E3468" t="n">
        <v>7.333063638992016</v>
      </c>
      <c r="F3468" t="n">
        <v>4.674826967506796</v>
      </c>
      <c r="G3468" t="n">
        <v>11.61678421911689</v>
      </c>
    </row>
    <row r="3469">
      <c r="A3469" t="inlineStr">
        <is>
          <t>mv_f0_l1837</t>
        </is>
      </c>
      <c r="B3469" t="inlineStr">
        <is>
          <t>1744</t>
        </is>
      </c>
      <c r="C3469" t="inlineStr">
        <is>
          <t>mv_f0_l1837</t>
        </is>
      </c>
      <c r="D3469" t="n">
        <v>48</v>
      </c>
      <c r="E3469" t="n">
        <v>7.331200357154533</v>
      </c>
      <c r="F3469" t="n">
        <v>4.678231935592651</v>
      </c>
      <c r="G3469" t="n">
        <v>11.61750835433985</v>
      </c>
    </row>
    <row r="3470">
      <c r="A3470" t="inlineStr">
        <is>
          <t>mv_f0_l1618</t>
        </is>
      </c>
      <c r="B3470" t="inlineStr">
        <is>
          <t>1529</t>
        </is>
      </c>
      <c r="C3470" t="inlineStr">
        <is>
          <t>mv_f0_l1618</t>
        </is>
      </c>
      <c r="D3470" t="n">
        <v>48</v>
      </c>
      <c r="E3470" t="n">
        <v>7.331195599401281</v>
      </c>
      <c r="F3470" t="n">
        <v>4.67679159736613</v>
      </c>
      <c r="G3470" t="n">
        <v>11.61610444449318</v>
      </c>
    </row>
    <row r="3471">
      <c r="A3471" t="inlineStr">
        <is>
          <t>mv_f0_l1604</t>
        </is>
      </c>
      <c r="B3471" t="inlineStr">
        <is>
          <t>1516</t>
        </is>
      </c>
      <c r="C3471" t="inlineStr">
        <is>
          <t>mv_f0_l1604</t>
        </is>
      </c>
      <c r="D3471" t="n">
        <v>48</v>
      </c>
      <c r="E3471" t="n">
        <v>7.331177497296163</v>
      </c>
      <c r="F3471" t="n">
        <v>4.632096282019396</v>
      </c>
      <c r="G3471" t="n">
        <v>11.56684617231652</v>
      </c>
    </row>
    <row r="3472">
      <c r="A3472" t="inlineStr">
        <is>
          <t>mv_f0_l1652</t>
        </is>
      </c>
      <c r="B3472" t="inlineStr">
        <is>
          <t>1561</t>
        </is>
      </c>
      <c r="C3472" t="inlineStr">
        <is>
          <t>mv_f0_l1652</t>
        </is>
      </c>
      <c r="D3472" t="n">
        <v>48</v>
      </c>
      <c r="E3472" t="n">
        <v>7.330838006070891</v>
      </c>
      <c r="F3472" t="n">
        <v>4.65882549020947</v>
      </c>
      <c r="G3472" t="n">
        <v>11.5986256415237</v>
      </c>
    </row>
    <row r="3473">
      <c r="A3473" t="inlineStr">
        <is>
          <t>mv_f0_l1893</t>
        </is>
      </c>
      <c r="B3473" t="inlineStr">
        <is>
          <t>1795</t>
        </is>
      </c>
      <c r="C3473" t="inlineStr">
        <is>
          <t>mv_f0_l1893</t>
        </is>
      </c>
      <c r="D3473" t="n">
        <v>48</v>
      </c>
      <c r="E3473" t="n">
        <v>7.330780425951303</v>
      </c>
      <c r="F3473" t="n">
        <v>4.656808264987638</v>
      </c>
      <c r="G3473" t="n">
        <v>11.59661522077018</v>
      </c>
    </row>
    <row r="3474">
      <c r="A3474" t="inlineStr">
        <is>
          <t>mv_f0_l1703</t>
        </is>
      </c>
      <c r="B3474" t="inlineStr">
        <is>
          <t>1611</t>
        </is>
      </c>
      <c r="C3474" t="inlineStr">
        <is>
          <t>mv_f0_l1703</t>
        </is>
      </c>
      <c r="D3474" t="n">
        <v>48</v>
      </c>
      <c r="E3474" t="n">
        <v>7.33071260107624</v>
      </c>
      <c r="F3474" t="n">
        <v>4.654831953326341</v>
      </c>
      <c r="G3474" t="n">
        <v>11.5946356219745</v>
      </c>
    </row>
    <row r="3475">
      <c r="A3475" t="inlineStr">
        <is>
          <t>mv_f0_l2139</t>
        </is>
      </c>
      <c r="B3475" t="inlineStr">
        <is>
          <t>2029</t>
        </is>
      </c>
      <c r="C3475" t="inlineStr">
        <is>
          <t>mv_f0_l2139</t>
        </is>
      </c>
      <c r="D3475" t="n">
        <v>48</v>
      </c>
      <c r="E3475" t="n">
        <v>7.330614091376449</v>
      </c>
      <c r="F3475" t="n">
        <v>4.65300610011372</v>
      </c>
      <c r="G3475" t="n">
        <v>11.59277555268677</v>
      </c>
    </row>
    <row r="3476">
      <c r="A3476" t="inlineStr">
        <is>
          <t>mv_f0_l1865</t>
        </is>
      </c>
      <c r="B3476" t="inlineStr">
        <is>
          <t>1767</t>
        </is>
      </c>
      <c r="C3476" t="inlineStr">
        <is>
          <t>mv_f0_l1865</t>
        </is>
      </c>
      <c r="D3476" t="n">
        <v>48</v>
      </c>
      <c r="E3476" t="n">
        <v>7.330562578904309</v>
      </c>
      <c r="F3476" t="n">
        <v>4.651353325850297</v>
      </c>
      <c r="G3476" t="n">
        <v>11.59112452353381</v>
      </c>
    </row>
    <row r="3477">
      <c r="A3477" t="inlineStr">
        <is>
          <t>mv_f0_l2466</t>
        </is>
      </c>
      <c r="B3477" t="inlineStr">
        <is>
          <t>2336</t>
        </is>
      </c>
      <c r="C3477" t="inlineStr">
        <is>
          <t>mv_f0_l2466</t>
        </is>
      </c>
      <c r="D3477" t="n">
        <v>48</v>
      </c>
      <c r="E3477" t="n">
        <v>7.328732100543562</v>
      </c>
      <c r="F3477" t="n">
        <v>4.616330338523067</v>
      </c>
      <c r="G3477" t="n">
        <v>11.56220322926885</v>
      </c>
    </row>
    <row r="3478">
      <c r="A3478" t="inlineStr">
        <is>
          <t>mv_f0_l2026</t>
        </is>
      </c>
      <c r="B3478" t="inlineStr">
        <is>
          <t>1924</t>
        </is>
      </c>
      <c r="C3478" t="inlineStr">
        <is>
          <t>mv_f0_l2026</t>
        </is>
      </c>
      <c r="D3478" t="n">
        <v>48</v>
      </c>
      <c r="E3478" t="n">
        <v>7.328671991099835</v>
      </c>
      <c r="F3478" t="n">
        <v>4.614356260237724</v>
      </c>
      <c r="G3478" t="n">
        <v>11.56022777202548</v>
      </c>
    </row>
    <row r="3479">
      <c r="A3479" t="inlineStr">
        <is>
          <t>mv_f0_l2017</t>
        </is>
      </c>
      <c r="B3479" t="inlineStr">
        <is>
          <t>1915</t>
        </is>
      </c>
      <c r="C3479" t="inlineStr">
        <is>
          <t>mv_f0_l2017</t>
        </is>
      </c>
      <c r="D3479" t="n">
        <v>48</v>
      </c>
      <c r="E3479" t="n">
        <v>7.324415669130668</v>
      </c>
      <c r="F3479" t="n">
        <v>4.605709159834507</v>
      </c>
      <c r="G3479" t="n">
        <v>11.55918818982354</v>
      </c>
    </row>
    <row r="3480">
      <c r="A3480" t="inlineStr">
        <is>
          <t>mv_f0_l850</t>
        </is>
      </c>
      <c r="B3480" t="inlineStr">
        <is>
          <t>806</t>
        </is>
      </c>
      <c r="C3480" t="inlineStr">
        <is>
          <t>mv_f0_l850</t>
        </is>
      </c>
      <c r="D3480" t="n">
        <v>48</v>
      </c>
      <c r="E3480" t="n">
        <v>7.323758387060479</v>
      </c>
      <c r="F3480" t="n">
        <v>4.579418101213128</v>
      </c>
      <c r="G3480" t="n">
        <v>11.53124241802821</v>
      </c>
    </row>
    <row r="3481">
      <c r="A3481" t="inlineStr">
        <is>
          <t>mv_f0_lv343_f0_l12</t>
        </is>
      </c>
      <c r="B3481" t="inlineStr">
        <is>
          <t>6965</t>
        </is>
      </c>
      <c r="C3481" t="inlineStr">
        <is>
          <t>mv_f0_lv343_f0_l12</t>
        </is>
      </c>
      <c r="D3481" t="n">
        <v>48</v>
      </c>
      <c r="E3481" t="n">
        <v>7.322232518803122</v>
      </c>
      <c r="F3481" t="n">
        <v>-7.322232518803122</v>
      </c>
      <c r="G3481" t="n">
        <v>18.19271751433961</v>
      </c>
    </row>
    <row r="3482">
      <c r="A3482" t="inlineStr">
        <is>
          <t>mv_f0_l2329</t>
        </is>
      </c>
      <c r="B3482" t="inlineStr">
        <is>
          <t>2207</t>
        </is>
      </c>
      <c r="C3482" t="inlineStr">
        <is>
          <t>mv_f0_l2329</t>
        </is>
      </c>
      <c r="D3482" t="n">
        <v>48</v>
      </c>
      <c r="E3482" t="n">
        <v>7.306598994106433</v>
      </c>
      <c r="F3482" t="n">
        <v>4.539055135079699</v>
      </c>
      <c r="G3482" t="n">
        <v>11.47466693002159</v>
      </c>
    </row>
    <row r="3483">
      <c r="A3483" t="inlineStr">
        <is>
          <t>mv_f0_lv263_f0_l33</t>
        </is>
      </c>
      <c r="B3483" t="inlineStr">
        <is>
          <t>6319</t>
        </is>
      </c>
      <c r="C3483" t="inlineStr">
        <is>
          <t>mv_f0_lv263_f0_l33</t>
        </is>
      </c>
      <c r="D3483" t="n">
        <v>48</v>
      </c>
      <c r="E3483" t="n">
        <v>7.304873243551198</v>
      </c>
      <c r="F3483" t="n">
        <v>-7.304873243551198</v>
      </c>
      <c r="G3483" t="n">
        <v>25.51863822253471</v>
      </c>
    </row>
    <row r="3484">
      <c r="A3484" t="inlineStr">
        <is>
          <t>mv_f0_l848</t>
        </is>
      </c>
      <c r="B3484" t="inlineStr">
        <is>
          <t>804</t>
        </is>
      </c>
      <c r="C3484" t="inlineStr">
        <is>
          <t>mv_f0_l848</t>
        </is>
      </c>
      <c r="D3484" t="n">
        <v>48</v>
      </c>
      <c r="E3484" t="n">
        <v>7.294290537513054</v>
      </c>
      <c r="F3484" t="n">
        <v>4.527902060037655</v>
      </c>
      <c r="G3484" t="n">
        <v>11.45453050808335</v>
      </c>
    </row>
    <row r="3485">
      <c r="A3485" t="inlineStr">
        <is>
          <t>mv_f0_l846</t>
        </is>
      </c>
      <c r="B3485" t="inlineStr">
        <is>
          <t>802</t>
        </is>
      </c>
      <c r="C3485" t="inlineStr">
        <is>
          <t>mv_f0_l846</t>
        </is>
      </c>
      <c r="D3485" t="n">
        <v>48</v>
      </c>
      <c r="E3485" t="n">
        <v>7.294222392639085</v>
      </c>
      <c r="F3485" t="n">
        <v>4.525837606128934</v>
      </c>
      <c r="G3485" t="n">
        <v>11.45245860062928</v>
      </c>
    </row>
    <row r="3486">
      <c r="A3486" t="inlineStr">
        <is>
          <t>mv_f0_l828</t>
        </is>
      </c>
      <c r="B3486" t="inlineStr">
        <is>
          <t>784</t>
        </is>
      </c>
      <c r="C3486" t="inlineStr">
        <is>
          <t>mv_f0_l828</t>
        </is>
      </c>
      <c r="D3486" t="n">
        <v>48</v>
      </c>
      <c r="E3486" t="n">
        <v>7.294137874545321</v>
      </c>
      <c r="F3486" t="n">
        <v>4.523809005437687</v>
      </c>
      <c r="G3486" t="n">
        <v>11.45040749595115</v>
      </c>
    </row>
    <row r="3487">
      <c r="A3487" t="inlineStr">
        <is>
          <t>mv_f0_l1229</t>
        </is>
      </c>
      <c r="B3487" t="inlineStr">
        <is>
          <t>1167</t>
        </is>
      </c>
      <c r="C3487" t="inlineStr">
        <is>
          <t>mv_f0_l1229</t>
        </is>
      </c>
      <c r="D3487" t="n">
        <v>48</v>
      </c>
      <c r="E3487" t="n">
        <v>7.289581724667189</v>
      </c>
      <c r="F3487" t="n">
        <v>4.51172576538255</v>
      </c>
      <c r="G3487" t="n">
        <v>11.43584359651184</v>
      </c>
    </row>
    <row r="3488">
      <c r="A3488" t="inlineStr">
        <is>
          <t>mv_f0_l490</t>
        </is>
      </c>
      <c r="B3488" t="inlineStr">
        <is>
          <t>466</t>
        </is>
      </c>
      <c r="C3488" t="inlineStr">
        <is>
          <t>mv_f0_l490</t>
        </is>
      </c>
      <c r="D3488" t="n">
        <v>48</v>
      </c>
      <c r="E3488" t="n">
        <v>7.289423557585585</v>
      </c>
      <c r="F3488" t="n">
        <v>4.509864399636833</v>
      </c>
      <c r="G3488" t="n">
        <v>11.43389144204536</v>
      </c>
    </row>
    <row r="3489">
      <c r="A3489" t="inlineStr">
        <is>
          <t>mv_f0_l753</t>
        </is>
      </c>
      <c r="B3489" t="inlineStr">
        <is>
          <t>711</t>
        </is>
      </c>
      <c r="C3489" t="inlineStr">
        <is>
          <t>mv_f0_l753</t>
        </is>
      </c>
      <c r="D3489" t="n">
        <v>48</v>
      </c>
      <c r="E3489" t="n">
        <v>7.289408208269491</v>
      </c>
      <c r="F3489" t="n">
        <v>4.507242021930852</v>
      </c>
      <c r="G3489" t="n">
        <v>11.43131980831409</v>
      </c>
    </row>
    <row r="3490">
      <c r="A3490" t="inlineStr">
        <is>
          <t>mv_f0_l479</t>
        </is>
      </c>
      <c r="B3490" t="inlineStr">
        <is>
          <t>455</t>
        </is>
      </c>
      <c r="C3490" t="inlineStr">
        <is>
          <t>mv_f0_l479</t>
        </is>
      </c>
      <c r="D3490" t="n">
        <v>48</v>
      </c>
      <c r="E3490" t="n">
        <v>7.28911706675532</v>
      </c>
      <c r="F3490" t="n">
        <v>4.508244670527168</v>
      </c>
      <c r="G3490" t="n">
        <v>11.43204735744228</v>
      </c>
    </row>
    <row r="3491">
      <c r="A3491" t="inlineStr">
        <is>
          <t>mv_f0_l2181</t>
        </is>
      </c>
      <c r="B3491" t="inlineStr">
        <is>
          <t>2066</t>
        </is>
      </c>
      <c r="C3491" t="inlineStr">
        <is>
          <t>mv_f0_l2181</t>
        </is>
      </c>
      <c r="D3491" t="n">
        <v>48</v>
      </c>
      <c r="E3491" t="n">
        <v>7.289073501836004</v>
      </c>
      <c r="F3491" t="n">
        <v>4.508015237378859</v>
      </c>
      <c r="G3491" t="n">
        <v>11.43178601317376</v>
      </c>
    </row>
    <row r="3492">
      <c r="A3492" t="inlineStr">
        <is>
          <t>mv_f0_l2183</t>
        </is>
      </c>
      <c r="B3492" t="inlineStr">
        <is>
          <t>2068</t>
        </is>
      </c>
      <c r="C3492" t="inlineStr">
        <is>
          <t>mv_f0_l2183</t>
        </is>
      </c>
      <c r="D3492" t="n">
        <v>48</v>
      </c>
      <c r="E3492" t="n">
        <v>7.289071247651986</v>
      </c>
      <c r="F3492" t="n">
        <v>4.508093926388475</v>
      </c>
      <c r="G3492" t="n">
        <v>11.4318608383292</v>
      </c>
    </row>
    <row r="3493">
      <c r="A3493" t="inlineStr">
        <is>
          <t>mv_f0_lv185_f0_l0</t>
        </is>
      </c>
      <c r="B3493" t="inlineStr">
        <is>
          <t>5139</t>
        </is>
      </c>
      <c r="C3493" t="inlineStr">
        <is>
          <t>mv_f0_lv185_f0_l0</t>
        </is>
      </c>
      <c r="D3493" t="n">
        <v>48</v>
      </c>
      <c r="E3493" t="n">
        <v>7.286204520043149</v>
      </c>
      <c r="F3493" t="n">
        <v>-7.286204520043149</v>
      </c>
      <c r="G3493" t="n">
        <v>22.27379783901851</v>
      </c>
    </row>
    <row r="3494">
      <c r="A3494" t="inlineStr">
        <is>
          <t>mv_f0_l2891</t>
        </is>
      </c>
      <c r="B3494" t="inlineStr">
        <is>
          <t>2725</t>
        </is>
      </c>
      <c r="C3494" t="inlineStr">
        <is>
          <t>mv_f0_l2891</t>
        </is>
      </c>
      <c r="D3494" t="n">
        <v>48</v>
      </c>
      <c r="E3494" t="n">
        <v>7.277996626974466</v>
      </c>
      <c r="F3494" t="n">
        <v>-7.277996626974466</v>
      </c>
      <c r="G3494" t="n">
        <v>13.76725606343173</v>
      </c>
    </row>
    <row r="3495">
      <c r="A3495" t="inlineStr">
        <is>
          <t>mv_f0_lv254_f0_l0</t>
        </is>
      </c>
      <c r="B3495" t="inlineStr">
        <is>
          <t>6053</t>
        </is>
      </c>
      <c r="C3495" t="inlineStr">
        <is>
          <t>mv_f0_lv254_f0_l0</t>
        </is>
      </c>
      <c r="D3495" t="n">
        <v>48</v>
      </c>
      <c r="E3495" t="n">
        <v>7.277052541635942</v>
      </c>
      <c r="F3495" t="n">
        <v>-7.277052541635942</v>
      </c>
      <c r="G3495" t="n">
        <v>14.47109640781763</v>
      </c>
    </row>
    <row r="3496">
      <c r="A3496" t="inlineStr">
        <is>
          <t>mv_f0_l2895</t>
        </is>
      </c>
      <c r="B3496" t="inlineStr">
        <is>
          <t>2729</t>
        </is>
      </c>
      <c r="C3496" t="inlineStr">
        <is>
          <t>mv_f0_l2895</t>
        </is>
      </c>
      <c r="D3496" t="n">
        <v>48</v>
      </c>
      <c r="E3496" t="n">
        <v>7.275543017377192</v>
      </c>
      <c r="F3496" t="n">
        <v>-7.275543017377192</v>
      </c>
      <c r="G3496" t="n">
        <v>13.76613450964814</v>
      </c>
    </row>
    <row r="3497">
      <c r="A3497" t="inlineStr">
        <is>
          <t>mv_f0_l2860</t>
        </is>
      </c>
      <c r="B3497" t="inlineStr">
        <is>
          <t>2695</t>
        </is>
      </c>
      <c r="C3497" t="inlineStr">
        <is>
          <t>mv_f0_l2860</t>
        </is>
      </c>
      <c r="D3497" t="n">
        <v>48</v>
      </c>
      <c r="E3497" t="n">
        <v>7.275542328426944</v>
      </c>
      <c r="F3497" t="n">
        <v>-7.275542328426944</v>
      </c>
      <c r="G3497" t="n">
        <v>13.76613173665898</v>
      </c>
    </row>
    <row r="3498">
      <c r="A3498" t="inlineStr">
        <is>
          <t>mv_f0_l2858</t>
        </is>
      </c>
      <c r="B3498" t="inlineStr">
        <is>
          <t>2694</t>
        </is>
      </c>
      <c r="C3498" t="inlineStr">
        <is>
          <t>mv_f0_l2858</t>
        </is>
      </c>
      <c r="D3498" t="n">
        <v>48</v>
      </c>
      <c r="E3498" t="n">
        <v>7.275122241639437</v>
      </c>
      <c r="F3498" t="n">
        <v>-7.275122241639437</v>
      </c>
      <c r="G3498" t="n">
        <v>13.76593954332985</v>
      </c>
    </row>
    <row r="3499">
      <c r="A3499" t="inlineStr">
        <is>
          <t>mv_f0_lv576_f0_l0_ls</t>
        </is>
      </c>
      <c r="B3499" t="inlineStr">
        <is>
          <t>9814</t>
        </is>
      </c>
      <c r="C3499" t="inlineStr">
        <is>
          <t>mv_f0_lv576_f0_l0_ls</t>
        </is>
      </c>
      <c r="D3499" t="n">
        <v>48</v>
      </c>
      <c r="E3499" t="n">
        <v>7.273618385164041</v>
      </c>
      <c r="F3499" t="n">
        <v>-7.273618385164041</v>
      </c>
      <c r="G3499" t="n">
        <v>11.61915814399016</v>
      </c>
    </row>
    <row r="3500">
      <c r="A3500" t="inlineStr">
        <is>
          <t>mv_f0_lv467_f0_l1</t>
        </is>
      </c>
      <c r="B3500" t="inlineStr">
        <is>
          <t>8637</t>
        </is>
      </c>
      <c r="C3500" t="inlineStr">
        <is>
          <t>mv_f0_lv467_f0_l1</t>
        </is>
      </c>
      <c r="D3500" t="n">
        <v>48</v>
      </c>
      <c r="E3500" t="n">
        <v>7.24534952219948</v>
      </c>
      <c r="F3500" t="n">
        <v>-7.24534952219948</v>
      </c>
      <c r="G3500" t="n">
        <v>11.84833806301244</v>
      </c>
    </row>
    <row r="3501">
      <c r="A3501" t="inlineStr">
        <is>
          <t>mv_f0_lv42_f0_l0</t>
        </is>
      </c>
      <c r="B3501" t="inlineStr">
        <is>
          <t>3867</t>
        </is>
      </c>
      <c r="C3501" t="inlineStr">
        <is>
          <t>mv_f0_lv42_f0_l0</t>
        </is>
      </c>
      <c r="D3501" t="n">
        <v>48</v>
      </c>
      <c r="E3501" t="n">
        <v>7.238807420240143</v>
      </c>
      <c r="F3501" t="n">
        <v>-7.238807420240143</v>
      </c>
      <c r="G3501" t="n">
        <v>11.86110800777516</v>
      </c>
    </row>
    <row r="3502">
      <c r="A3502" t="inlineStr">
        <is>
          <t>mv_f0_lv454_f0_l2</t>
        </is>
      </c>
      <c r="B3502" t="inlineStr">
        <is>
          <t>8317</t>
        </is>
      </c>
      <c r="C3502" t="inlineStr">
        <is>
          <t>mv_f0_lv454_f0_l2</t>
        </is>
      </c>
      <c r="D3502" t="n">
        <v>48</v>
      </c>
      <c r="E3502" t="n">
        <v>7.203196521521711</v>
      </c>
      <c r="F3502" t="n">
        <v>-7.203196521521711</v>
      </c>
      <c r="G3502" t="n">
        <v>18.63766090533002</v>
      </c>
    </row>
    <row r="3503">
      <c r="A3503" t="inlineStr">
        <is>
          <t>mv_f0_lv80_f0_l0</t>
        </is>
      </c>
      <c r="B3503" t="inlineStr">
        <is>
          <t>4173</t>
        </is>
      </c>
      <c r="C3503" t="inlineStr">
        <is>
          <t>mv_f0_lv80_f0_l0</t>
        </is>
      </c>
      <c r="D3503" t="n">
        <v>48</v>
      </c>
      <c r="E3503" t="n">
        <v>7.19128622086189</v>
      </c>
      <c r="F3503" t="n">
        <v>-7.19128622086189</v>
      </c>
      <c r="G3503" t="n">
        <v>24.15307528727684</v>
      </c>
    </row>
    <row r="3504">
      <c r="A3504" t="inlineStr">
        <is>
          <t>mv_f0_lv196_f0_l4</t>
        </is>
      </c>
      <c r="B3504" t="inlineStr">
        <is>
          <t>5265</t>
        </is>
      </c>
      <c r="C3504" t="inlineStr">
        <is>
          <t>mv_f0_lv196_f0_l4</t>
        </is>
      </c>
      <c r="D3504" t="n">
        <v>48</v>
      </c>
      <c r="E3504" t="n">
        <v>7.183766640331432</v>
      </c>
      <c r="F3504" t="n">
        <v>-7.183766640331432</v>
      </c>
      <c r="G3504" t="n">
        <v>19.53557701539695</v>
      </c>
    </row>
    <row r="3505">
      <c r="A3505" t="inlineStr">
        <is>
          <t>mv_f0_lv101_f0_l0</t>
        </is>
      </c>
      <c r="B3505" t="inlineStr">
        <is>
          <t>4519</t>
        </is>
      </c>
      <c r="C3505" t="inlineStr">
        <is>
          <t>mv_f0_lv101_f0_l0</t>
        </is>
      </c>
      <c r="D3505" t="n">
        <v>48</v>
      </c>
      <c r="E3505" t="n">
        <v>7.182418874583675</v>
      </c>
      <c r="F3505" t="n">
        <v>-7.182418874583675</v>
      </c>
      <c r="G3505" t="n">
        <v>9.823673778310052</v>
      </c>
    </row>
    <row r="3506">
      <c r="A3506" t="inlineStr">
        <is>
          <t>mv_f0_lv180_f0_l0</t>
        </is>
      </c>
      <c r="B3506" t="inlineStr">
        <is>
          <t>5107</t>
        </is>
      </c>
      <c r="C3506" t="inlineStr">
        <is>
          <t>mv_f0_lv180_f0_l0</t>
        </is>
      </c>
      <c r="D3506" t="n">
        <v>48</v>
      </c>
      <c r="E3506" t="n">
        <v>7.174073929921764</v>
      </c>
      <c r="F3506" t="n">
        <v>-7.174073929921764</v>
      </c>
      <c r="G3506" t="n">
        <v>18.55937478768683</v>
      </c>
    </row>
    <row r="3507">
      <c r="A3507" t="inlineStr">
        <is>
          <t>mv_f0_lv391_f0_l1</t>
        </is>
      </c>
      <c r="B3507" t="inlineStr">
        <is>
          <t>7521</t>
        </is>
      </c>
      <c r="C3507" t="inlineStr">
        <is>
          <t>mv_f0_lv391_f0_l1</t>
        </is>
      </c>
      <c r="D3507" t="n">
        <v>48</v>
      </c>
      <c r="E3507" t="n">
        <v>7.172191521883154</v>
      </c>
      <c r="F3507" t="n">
        <v>-7.172191521883154</v>
      </c>
      <c r="G3507" t="n">
        <v>22.79333483142519</v>
      </c>
    </row>
    <row r="3508">
      <c r="A3508" t="inlineStr">
        <is>
          <t>mv_f0_lv230_f0_l0</t>
        </is>
      </c>
      <c r="B3508" t="inlineStr">
        <is>
          <t>5653</t>
        </is>
      </c>
      <c r="C3508" t="inlineStr">
        <is>
          <t>mv_f0_lv230_f0_l0</t>
        </is>
      </c>
      <c r="D3508" t="n">
        <v>48</v>
      </c>
      <c r="E3508" t="n">
        <v>7.16177986135654</v>
      </c>
      <c r="F3508" t="n">
        <v>-7.16177986135654</v>
      </c>
      <c r="G3508" t="n">
        <v>17.68056842643109</v>
      </c>
    </row>
    <row r="3509">
      <c r="A3509" t="inlineStr">
        <is>
          <t>mv_f0_lv85_f0_l37</t>
        </is>
      </c>
      <c r="B3509" t="inlineStr">
        <is>
          <t>4291</t>
        </is>
      </c>
      <c r="C3509" t="inlineStr">
        <is>
          <t>mv_f0_lv85_f0_l37</t>
        </is>
      </c>
      <c r="D3509" t="n">
        <v>48</v>
      </c>
      <c r="E3509" t="n">
        <v>7.156674256152994</v>
      </c>
      <c r="F3509" t="n">
        <v>-7.156674256152994</v>
      </c>
      <c r="G3509" t="n">
        <v>15.02484800548588</v>
      </c>
    </row>
    <row r="3510">
      <c r="A3510" t="inlineStr">
        <is>
          <t>mv_f0_lv374_f1_l10_ls</t>
        </is>
      </c>
      <c r="B3510" t="inlineStr">
        <is>
          <t>7286</t>
        </is>
      </c>
      <c r="C3510" t="inlineStr">
        <is>
          <t>mv_f0_lv374_f1_l10_ls</t>
        </is>
      </c>
      <c r="D3510" t="n">
        <v>48</v>
      </c>
      <c r="E3510" t="n">
        <v>7.146421099200619</v>
      </c>
      <c r="F3510" t="n">
        <v>-7.146421099200619</v>
      </c>
      <c r="G3510" t="n">
        <v>11.1667168340279</v>
      </c>
    </row>
    <row r="3511">
      <c r="A3511" t="inlineStr">
        <is>
          <t>mv_f0_lv695_f0_l1</t>
        </is>
      </c>
      <c r="B3511" t="inlineStr">
        <is>
          <t>10929</t>
        </is>
      </c>
      <c r="C3511" t="inlineStr">
        <is>
          <t>mv_f0_lv695_f0_l1</t>
        </is>
      </c>
      <c r="D3511" t="n">
        <v>48</v>
      </c>
      <c r="E3511" t="n">
        <v>7.146300731629718</v>
      </c>
      <c r="F3511" t="n">
        <v>-7.146300731629718</v>
      </c>
      <c r="G3511" t="n">
        <v>21.82474777202345</v>
      </c>
    </row>
    <row r="3512">
      <c r="A3512" t="inlineStr">
        <is>
          <t>mv_f0_lv40_f0_l0</t>
        </is>
      </c>
      <c r="B3512" t="inlineStr">
        <is>
          <t>3861</t>
        </is>
      </c>
      <c r="C3512" t="inlineStr">
        <is>
          <t>mv_f0_lv40_f0_l0</t>
        </is>
      </c>
      <c r="D3512" t="n">
        <v>48</v>
      </c>
      <c r="E3512" t="n">
        <v>7.144435380066042</v>
      </c>
      <c r="F3512" t="n">
        <v>-7.144435380066042</v>
      </c>
      <c r="G3512" t="n">
        <v>27.99203715546066</v>
      </c>
    </row>
    <row r="3513">
      <c r="A3513" t="inlineStr">
        <is>
          <t>mv_f0_lv332_f0_l5</t>
        </is>
      </c>
      <c r="B3513" t="inlineStr">
        <is>
          <t>6831</t>
        </is>
      </c>
      <c r="C3513" t="inlineStr">
        <is>
          <t>mv_f0_lv332_f0_l5</t>
        </is>
      </c>
      <c r="D3513" t="n">
        <v>48</v>
      </c>
      <c r="E3513" t="n">
        <v>7.131023755801436</v>
      </c>
      <c r="F3513" t="n">
        <v>-7.131023755801436</v>
      </c>
      <c r="G3513" t="n">
        <v>29.18205171187392</v>
      </c>
    </row>
    <row r="3514">
      <c r="A3514" t="inlineStr">
        <is>
          <t>mv_f0_lv261_f1_l23_ls</t>
        </is>
      </c>
      <c r="B3514" t="inlineStr">
        <is>
          <t>6202</t>
        </is>
      </c>
      <c r="C3514" t="inlineStr">
        <is>
          <t>mv_f0_lv261_f1_l23_ls</t>
        </is>
      </c>
      <c r="D3514" t="n">
        <v>48</v>
      </c>
      <c r="E3514" t="n">
        <v>7.096127690171831</v>
      </c>
      <c r="F3514" t="n">
        <v>-7.096127690171831</v>
      </c>
      <c r="G3514" t="n">
        <v>11.0752801944412</v>
      </c>
    </row>
    <row r="3515">
      <c r="A3515" t="inlineStr">
        <is>
          <t>mv_f0_lv163_f0_l1</t>
        </is>
      </c>
      <c r="B3515" t="inlineStr">
        <is>
          <t>5053</t>
        </is>
      </c>
      <c r="C3515" t="inlineStr">
        <is>
          <t>mv_f0_lv163_f0_l1</t>
        </is>
      </c>
      <c r="D3515" t="n">
        <v>48</v>
      </c>
      <c r="E3515" t="n">
        <v>7.093957101415249</v>
      </c>
      <c r="F3515" t="n">
        <v>-7.093957101415249</v>
      </c>
      <c r="G3515" t="n">
        <v>27.85368232380112</v>
      </c>
    </row>
    <row r="3516">
      <c r="A3516" t="inlineStr">
        <is>
          <t>mv_f0_lv388_f0_l22</t>
        </is>
      </c>
      <c r="B3516" t="inlineStr">
        <is>
          <t>7513</t>
        </is>
      </c>
      <c r="C3516" t="inlineStr">
        <is>
          <t>mv_f0_lv388_f0_l22</t>
        </is>
      </c>
      <c r="D3516" t="n">
        <v>48</v>
      </c>
      <c r="E3516" t="n">
        <v>7.093537101797076</v>
      </c>
      <c r="F3516" t="n">
        <v>-7.093537101797076</v>
      </c>
      <c r="G3516" t="n">
        <v>16.17681739450276</v>
      </c>
    </row>
    <row r="3517">
      <c r="A3517" t="inlineStr">
        <is>
          <t>mv_f0_l362</t>
        </is>
      </c>
      <c r="B3517" t="inlineStr">
        <is>
          <t>346</t>
        </is>
      </c>
      <c r="C3517" t="inlineStr">
        <is>
          <t>mv_f0_l362</t>
        </is>
      </c>
      <c r="D3517" t="n">
        <v>48</v>
      </c>
      <c r="E3517" t="n">
        <v>7.086714707403634</v>
      </c>
      <c r="F3517" t="n">
        <v>-7.086714707403634</v>
      </c>
      <c r="G3517" t="n">
        <v>14.11625468689725</v>
      </c>
    </row>
    <row r="3518">
      <c r="A3518" t="inlineStr">
        <is>
          <t>mv_f0_lv157_f0_l0</t>
        </is>
      </c>
      <c r="B3518" t="inlineStr">
        <is>
          <t>5015</t>
        </is>
      </c>
      <c r="C3518" t="inlineStr">
        <is>
          <t>mv_f0_lv157_f0_l0</t>
        </is>
      </c>
      <c r="D3518" t="n">
        <v>48</v>
      </c>
      <c r="E3518" t="n">
        <v>7.086259278037613</v>
      </c>
      <c r="F3518" t="n">
        <v>-7.086259278037613</v>
      </c>
      <c r="G3518" t="n">
        <v>21.6476885841675</v>
      </c>
    </row>
    <row r="3519">
      <c r="A3519" t="inlineStr">
        <is>
          <t>mv_f0_lv661_f0_l16</t>
        </is>
      </c>
      <c r="B3519" t="inlineStr">
        <is>
          <t>10617</t>
        </is>
      </c>
      <c r="C3519" t="inlineStr">
        <is>
          <t>mv_f0_lv661_f0_l16</t>
        </is>
      </c>
      <c r="D3519" t="n">
        <v>48</v>
      </c>
      <c r="E3519" t="n">
        <v>7.084212491709749</v>
      </c>
      <c r="F3519" t="n">
        <v>-7.084212491709749</v>
      </c>
      <c r="G3519" t="n">
        <v>18.97895989120633</v>
      </c>
    </row>
    <row r="3520">
      <c r="A3520" t="inlineStr">
        <is>
          <t>mv_f0_lv85_f0_l39</t>
        </is>
      </c>
      <c r="B3520" t="inlineStr">
        <is>
          <t>4295</t>
        </is>
      </c>
      <c r="C3520" t="inlineStr">
        <is>
          <t>mv_f0_lv85_f0_l39</t>
        </is>
      </c>
      <c r="D3520" t="n">
        <v>48</v>
      </c>
      <c r="E3520" t="n">
        <v>7.072383009426335</v>
      </c>
      <c r="F3520" t="n">
        <v>-7.072383009426335</v>
      </c>
      <c r="G3520" t="n">
        <v>16.01730503087088</v>
      </c>
    </row>
    <row r="3521">
      <c r="A3521" t="inlineStr">
        <is>
          <t>mv_f0_lv395_f0_l19</t>
        </is>
      </c>
      <c r="B3521" t="inlineStr">
        <is>
          <t>7575</t>
        </is>
      </c>
      <c r="C3521" t="inlineStr">
        <is>
          <t>mv_f0_lv395_f0_l19</t>
        </is>
      </c>
      <c r="D3521" t="n">
        <v>48</v>
      </c>
      <c r="E3521" t="n">
        <v>7.056421460390805</v>
      </c>
      <c r="F3521" t="n">
        <v>-7.056421460390805</v>
      </c>
      <c r="G3521" t="n">
        <v>23.56022270014957</v>
      </c>
    </row>
    <row r="3522">
      <c r="A3522" t="inlineStr">
        <is>
          <t>mv_f0_lv97_f0_l12_ls</t>
        </is>
      </c>
      <c r="B3522" t="inlineStr">
        <is>
          <t>4444</t>
        </is>
      </c>
      <c r="C3522" t="inlineStr">
        <is>
          <t>mv_f0_lv97_f0_l12_ls</t>
        </is>
      </c>
      <c r="D3522" t="n">
        <v>48</v>
      </c>
      <c r="E3522" t="n">
        <v>7.052575825211328</v>
      </c>
      <c r="F3522" t="n">
        <v>-7.052575825211328</v>
      </c>
      <c r="G3522" t="n">
        <v>11.07337724492613</v>
      </c>
    </row>
    <row r="3523">
      <c r="A3523" t="inlineStr">
        <is>
          <t>mv_f0_l109</t>
        </is>
      </c>
      <c r="B3523" t="inlineStr">
        <is>
          <t>101</t>
        </is>
      </c>
      <c r="C3523" t="inlineStr">
        <is>
          <t>mv_f0_l109</t>
        </is>
      </c>
      <c r="D3523" t="n">
        <v>48</v>
      </c>
      <c r="E3523" t="n">
        <v>7.048345969143835</v>
      </c>
      <c r="F3523" t="n">
        <v>4.484261237715448</v>
      </c>
      <c r="G3523" t="n">
        <v>11.14108050076784</v>
      </c>
    </row>
    <row r="3524">
      <c r="A3524" t="inlineStr">
        <is>
          <t>mv_f0_lv211_f0_l23_ls</t>
        </is>
      </c>
      <c r="B3524" t="inlineStr">
        <is>
          <t>5388</t>
        </is>
      </c>
      <c r="C3524" t="inlineStr">
        <is>
          <t>mv_f0_lv211_f0_l23_ls</t>
        </is>
      </c>
      <c r="D3524" t="n">
        <v>48</v>
      </c>
      <c r="E3524" t="n">
        <v>7.042831976487986</v>
      </c>
      <c r="F3524" t="n">
        <v>-7.042831976487986</v>
      </c>
      <c r="G3524" t="n">
        <v>11.12455094879573</v>
      </c>
    </row>
    <row r="3525">
      <c r="A3525" t="inlineStr">
        <is>
          <t>mv_f0_l2533</t>
        </is>
      </c>
      <c r="B3525" t="inlineStr">
        <is>
          <t>2397</t>
        </is>
      </c>
      <c r="C3525" t="inlineStr">
        <is>
          <t>mv_f0_l2533</t>
        </is>
      </c>
      <c r="D3525" t="n">
        <v>48</v>
      </c>
      <c r="E3525" t="n">
        <v>7.038959264404158</v>
      </c>
      <c r="F3525" t="n">
        <v>-7.038959264404158</v>
      </c>
      <c r="G3525" t="n">
        <v>13.93906918119017</v>
      </c>
    </row>
    <row r="3526">
      <c r="A3526" t="inlineStr">
        <is>
          <t>mv_f0_l2537</t>
        </is>
      </c>
      <c r="B3526" t="inlineStr">
        <is>
          <t>2401</t>
        </is>
      </c>
      <c r="C3526" t="inlineStr">
        <is>
          <t>mv_f0_l2537</t>
        </is>
      </c>
      <c r="D3526" t="n">
        <v>48</v>
      </c>
      <c r="E3526" t="n">
        <v>7.038002306956891</v>
      </c>
      <c r="F3526" t="n">
        <v>-7.038002306956891</v>
      </c>
      <c r="G3526" t="n">
        <v>13.93864169022751</v>
      </c>
    </row>
    <row r="3527">
      <c r="A3527" t="inlineStr">
        <is>
          <t>mv_f0_l1702</t>
        </is>
      </c>
      <c r="B3527" t="inlineStr">
        <is>
          <t>1610</t>
        </is>
      </c>
      <c r="C3527" t="inlineStr">
        <is>
          <t>mv_f0_l1702</t>
        </is>
      </c>
      <c r="D3527" t="n">
        <v>48</v>
      </c>
      <c r="E3527" t="n">
        <v>7.037865925440618</v>
      </c>
      <c r="F3527" t="n">
        <v>-7.037865925440618</v>
      </c>
      <c r="G3527" t="n">
        <v>13.93863525805296</v>
      </c>
    </row>
    <row r="3528">
      <c r="A3528" t="inlineStr">
        <is>
          <t>mv_f0_lv256_f0_l1</t>
        </is>
      </c>
      <c r="B3528" t="inlineStr">
        <is>
          <t>6061</t>
        </is>
      </c>
      <c r="C3528" t="inlineStr">
        <is>
          <t>mv_f0_lv256_f0_l1</t>
        </is>
      </c>
      <c r="D3528" t="n">
        <v>48</v>
      </c>
      <c r="E3528" t="n">
        <v>7.023547662187546</v>
      </c>
      <c r="F3528" t="n">
        <v>-7.023547662187546</v>
      </c>
      <c r="G3528" t="n">
        <v>15.13281858981697</v>
      </c>
    </row>
    <row r="3529">
      <c r="A3529" t="inlineStr">
        <is>
          <t>mv_f0_lv598_f0_l1</t>
        </is>
      </c>
      <c r="B3529" t="inlineStr">
        <is>
          <t>10017</t>
        </is>
      </c>
      <c r="C3529" t="inlineStr">
        <is>
          <t>mv_f0_lv598_f0_l1</t>
        </is>
      </c>
      <c r="D3529" t="n">
        <v>48</v>
      </c>
      <c r="E3529" t="n">
        <v>7.022039688111036</v>
      </c>
      <c r="F3529" t="n">
        <v>-7.022039688111036</v>
      </c>
      <c r="G3529" t="n">
        <v>28.42496919606172</v>
      </c>
    </row>
    <row r="3530">
      <c r="A3530" t="inlineStr">
        <is>
          <t>mv_f0_l2442</t>
        </is>
      </c>
      <c r="B3530" t="inlineStr">
        <is>
          <t>2314</t>
        </is>
      </c>
      <c r="C3530" t="inlineStr">
        <is>
          <t>mv_f0_l2442</t>
        </is>
      </c>
      <c r="D3530" t="n">
        <v>48</v>
      </c>
      <c r="E3530" t="n">
        <v>6.999113026494324</v>
      </c>
      <c r="F3530" t="n">
        <v>4.429068109911014</v>
      </c>
      <c r="G3530" t="n">
        <v>11.03018382763842</v>
      </c>
    </row>
    <row r="3531">
      <c r="A3531" t="inlineStr">
        <is>
          <t>mv_f0_lv579_f0_l1_ls</t>
        </is>
      </c>
      <c r="B3531" t="inlineStr">
        <is>
          <t>9828</t>
        </is>
      </c>
      <c r="C3531" t="inlineStr">
        <is>
          <t>mv_f0_lv579_f0_l1_ls</t>
        </is>
      </c>
      <c r="D3531" t="n">
        <v>48</v>
      </c>
      <c r="E3531" t="n">
        <v>6.989027263694212</v>
      </c>
      <c r="F3531" t="n">
        <v>-6.989027263694212</v>
      </c>
      <c r="G3531" t="n">
        <v>10.92791642778766</v>
      </c>
    </row>
    <row r="3532">
      <c r="A3532" t="inlineStr">
        <is>
          <t>mv_f0_lv2_f0_l0</t>
        </is>
      </c>
      <c r="B3532" t="inlineStr">
        <is>
          <t>3615</t>
        </is>
      </c>
      <c r="C3532" t="inlineStr">
        <is>
          <t>mv_f0_lv2_f0_l0</t>
        </is>
      </c>
      <c r="D3532" t="n">
        <v>48</v>
      </c>
      <c r="E3532" t="n">
        <v>6.978018663750597</v>
      </c>
      <c r="F3532" t="n">
        <v>-6.978018663750597</v>
      </c>
      <c r="G3532" t="n">
        <v>16.49280297393562</v>
      </c>
    </row>
    <row r="3533">
      <c r="A3533" t="inlineStr">
        <is>
          <t>mv_f0_lv264_f0_l0_ls</t>
        </is>
      </c>
      <c r="B3533" t="inlineStr">
        <is>
          <t>6322</t>
        </is>
      </c>
      <c r="C3533" t="inlineStr">
        <is>
          <t>mv_f0_lv264_f0_l0_ls</t>
        </is>
      </c>
      <c r="D3533" t="n">
        <v>48</v>
      </c>
      <c r="E3533" t="n">
        <v>6.966874665953111</v>
      </c>
      <c r="F3533" t="n">
        <v>-6.966874665953111</v>
      </c>
      <c r="G3533" t="n">
        <v>10.8897499309463</v>
      </c>
    </row>
    <row r="3534">
      <c r="A3534" t="inlineStr">
        <is>
          <t>mv_f0_lv317_f0_l2</t>
        </is>
      </c>
      <c r="B3534" t="inlineStr">
        <is>
          <t>6735</t>
        </is>
      </c>
      <c r="C3534" t="inlineStr">
        <is>
          <t>mv_f0_lv317_f0_l2</t>
        </is>
      </c>
      <c r="D3534" t="n">
        <v>48</v>
      </c>
      <c r="E3534" t="n">
        <v>6.957350528970195</v>
      </c>
      <c r="F3534" t="n">
        <v>-6.957350528970195</v>
      </c>
      <c r="G3534" t="n">
        <v>13.34349415540357</v>
      </c>
    </row>
    <row r="3535">
      <c r="A3535" t="inlineStr">
        <is>
          <t>mv_f0_lv386_f1_l3</t>
        </is>
      </c>
      <c r="B3535" t="inlineStr">
        <is>
          <t>7459</t>
        </is>
      </c>
      <c r="C3535" t="inlineStr">
        <is>
          <t>mv_f0_lv386_f1_l3</t>
        </is>
      </c>
      <c r="D3535" t="n">
        <v>48</v>
      </c>
      <c r="E3535" t="n">
        <v>6.956008877122527</v>
      </c>
      <c r="F3535" t="n">
        <v>-6.956008877122527</v>
      </c>
      <c r="G3535" t="n">
        <v>15.69799252419065</v>
      </c>
    </row>
    <row r="3536">
      <c r="A3536" t="inlineStr">
        <is>
          <t>mv_f0_lv688_f0_l5_ls</t>
        </is>
      </c>
      <c r="B3536" t="inlineStr">
        <is>
          <t>10818</t>
        </is>
      </c>
      <c r="C3536" t="inlineStr">
        <is>
          <t>mv_f0_lv688_f0_l5_ls</t>
        </is>
      </c>
      <c r="D3536" t="n">
        <v>48</v>
      </c>
      <c r="E3536" t="n">
        <v>6.953026707697997</v>
      </c>
      <c r="F3536" t="n">
        <v>-6.953026707697997</v>
      </c>
      <c r="G3536" t="n">
        <v>10.4312728421963</v>
      </c>
    </row>
    <row r="3537">
      <c r="A3537" t="inlineStr">
        <is>
          <t>mv_f0_lv471_f0_l10_ls</t>
        </is>
      </c>
      <c r="B3537" t="inlineStr">
        <is>
          <t>8674</t>
        </is>
      </c>
      <c r="C3537" t="inlineStr">
        <is>
          <t>mv_f0_lv471_f0_l10_ls</t>
        </is>
      </c>
      <c r="D3537" t="n">
        <v>48</v>
      </c>
      <c r="E3537" t="n">
        <v>6.9481332489703</v>
      </c>
      <c r="F3537" t="n">
        <v>-6.9481332489703</v>
      </c>
      <c r="G3537" t="n">
        <v>10.90387440890748</v>
      </c>
    </row>
    <row r="3538">
      <c r="A3538" t="inlineStr">
        <is>
          <t>mv_f0_lv151_f0_l1_ls</t>
        </is>
      </c>
      <c r="B3538" t="inlineStr">
        <is>
          <t>4892</t>
        </is>
      </c>
      <c r="C3538" t="inlineStr">
        <is>
          <t>mv_f0_lv151_f0_l1_ls</t>
        </is>
      </c>
      <c r="D3538" t="n">
        <v>48</v>
      </c>
      <c r="E3538" t="n">
        <v>6.940290031328196</v>
      </c>
      <c r="F3538" t="n">
        <v>-6.940290031328196</v>
      </c>
      <c r="G3538" t="n">
        <v>10.78661452965942</v>
      </c>
    </row>
    <row r="3539">
      <c r="A3539" t="inlineStr">
        <is>
          <t>mv_f0_lv189_f0_l0</t>
        </is>
      </c>
      <c r="B3539" t="inlineStr">
        <is>
          <t>5195</t>
        </is>
      </c>
      <c r="C3539" t="inlineStr">
        <is>
          <t>mv_f0_lv189_f0_l0</t>
        </is>
      </c>
      <c r="D3539" t="n">
        <v>48</v>
      </c>
      <c r="E3539" t="n">
        <v>6.939957700644495</v>
      </c>
      <c r="F3539" t="n">
        <v>-6.939957700644495</v>
      </c>
      <c r="G3539" t="n">
        <v>25.51484329015283</v>
      </c>
    </row>
    <row r="3540">
      <c r="A3540" t="inlineStr">
        <is>
          <t>mv_f0_l1165</t>
        </is>
      </c>
      <c r="B3540" t="inlineStr">
        <is>
          <t>1109</t>
        </is>
      </c>
      <c r="C3540" t="inlineStr">
        <is>
          <t>mv_f0_l1165</t>
        </is>
      </c>
      <c r="D3540" t="n">
        <v>48</v>
      </c>
      <c r="E3540" t="n">
        <v>6.923125453309911</v>
      </c>
      <c r="F3540" t="n">
        <v>-6.923125453309911</v>
      </c>
      <c r="G3540" t="n">
        <v>10.60421964592199</v>
      </c>
    </row>
    <row r="3541">
      <c r="A3541" t="inlineStr">
        <is>
          <t>mv_f0_lv120_f0_l1</t>
        </is>
      </c>
      <c r="B3541" t="inlineStr">
        <is>
          <t>4667</t>
        </is>
      </c>
      <c r="C3541" t="inlineStr">
        <is>
          <t>mv_f0_lv120_f0_l1</t>
        </is>
      </c>
      <c r="D3541" t="n">
        <v>48</v>
      </c>
      <c r="E3541" t="n">
        <v>6.915823890237962</v>
      </c>
      <c r="F3541" t="n">
        <v>-6.915823890237962</v>
      </c>
      <c r="G3541" t="n">
        <v>14.83832771401691</v>
      </c>
    </row>
    <row r="3542">
      <c r="A3542" t="inlineStr">
        <is>
          <t>mv_f0_l399</t>
        </is>
      </c>
      <c r="B3542" t="inlineStr">
        <is>
          <t>380</t>
        </is>
      </c>
      <c r="C3542" t="inlineStr">
        <is>
          <t>mv_f0_l399</t>
        </is>
      </c>
      <c r="D3542" t="n">
        <v>48</v>
      </c>
      <c r="E3542" t="n">
        <v>6.915455707546236</v>
      </c>
      <c r="F3542" t="n">
        <v>-6.915455707546236</v>
      </c>
      <c r="G3542" t="n">
        <v>10.56598504450589</v>
      </c>
    </row>
    <row r="3543">
      <c r="A3543" t="inlineStr">
        <is>
          <t>mv_f0_lv147_f0_l9_ls</t>
        </is>
      </c>
      <c r="B3543" t="inlineStr">
        <is>
          <t>4842</t>
        </is>
      </c>
      <c r="C3543" t="inlineStr">
        <is>
          <t>mv_f0_lv147_f0_l9_ls</t>
        </is>
      </c>
      <c r="D3543" t="n">
        <v>48</v>
      </c>
      <c r="E3543" t="n">
        <v>6.903659785187419</v>
      </c>
      <c r="F3543" t="n">
        <v>-6.903659785187419</v>
      </c>
      <c r="G3543" t="n">
        <v>10.7491345765376</v>
      </c>
    </row>
    <row r="3544">
      <c r="A3544" t="inlineStr">
        <is>
          <t>mv_f0_lv167_f0_l1</t>
        </is>
      </c>
      <c r="B3544" t="inlineStr">
        <is>
          <t>5063</t>
        </is>
      </c>
      <c r="C3544" t="inlineStr">
        <is>
          <t>mv_f0_lv167_f0_l1</t>
        </is>
      </c>
      <c r="D3544" t="n">
        <v>48</v>
      </c>
      <c r="E3544" t="n">
        <v>6.90156491841122</v>
      </c>
      <c r="F3544" t="n">
        <v>-6.90156491841122</v>
      </c>
      <c r="G3544" t="n">
        <v>16.46647728273473</v>
      </c>
    </row>
    <row r="3545">
      <c r="A3545" t="inlineStr">
        <is>
          <t>mv_f0_lv160_f0_l0</t>
        </is>
      </c>
      <c r="B3545" t="inlineStr">
        <is>
          <t>5043</t>
        </is>
      </c>
      <c r="C3545" t="inlineStr">
        <is>
          <t>mv_f0_lv160_f0_l0</t>
        </is>
      </c>
      <c r="D3545" t="n">
        <v>48</v>
      </c>
      <c r="E3545" t="n">
        <v>6.898107220452919</v>
      </c>
      <c r="F3545" t="n">
        <v>-6.898107220452919</v>
      </c>
      <c r="G3545" t="n">
        <v>28.15498588828413</v>
      </c>
    </row>
    <row r="3546">
      <c r="A3546" t="inlineStr">
        <is>
          <t>mv_f0_lv234_f0_l0</t>
        </is>
      </c>
      <c r="B3546" t="inlineStr">
        <is>
          <t>5665</t>
        </is>
      </c>
      <c r="C3546" t="inlineStr">
        <is>
          <t>mv_f0_lv234_f0_l0</t>
        </is>
      </c>
      <c r="D3546" t="n">
        <v>48</v>
      </c>
      <c r="E3546" t="n">
        <v>6.891465554230961</v>
      </c>
      <c r="F3546" t="n">
        <v>-6.891465554230961</v>
      </c>
      <c r="G3546" t="n">
        <v>11.64413408995002</v>
      </c>
    </row>
    <row r="3547">
      <c r="A3547" t="inlineStr">
        <is>
          <t>mv_f0_lv380_f0_l14</t>
        </is>
      </c>
      <c r="B3547" t="inlineStr">
        <is>
          <t>7357</t>
        </is>
      </c>
      <c r="C3547" t="inlineStr">
        <is>
          <t>mv_f0_lv380_f0_l14</t>
        </is>
      </c>
      <c r="D3547" t="n">
        <v>48</v>
      </c>
      <c r="E3547" t="n">
        <v>6.889608877349279</v>
      </c>
      <c r="F3547" t="n">
        <v>-6.889608877349279</v>
      </c>
      <c r="G3547" t="n">
        <v>22.50466820628774</v>
      </c>
    </row>
    <row r="3548">
      <c r="A3548" t="inlineStr">
        <is>
          <t>mv_f0_lv239_f0_l0</t>
        </is>
      </c>
      <c r="B3548" t="inlineStr">
        <is>
          <t>5685</t>
        </is>
      </c>
      <c r="C3548" t="inlineStr">
        <is>
          <t>mv_f0_lv239_f0_l0</t>
        </is>
      </c>
      <c r="D3548" t="n">
        <v>48</v>
      </c>
      <c r="E3548" t="n">
        <v>6.889546466426215</v>
      </c>
      <c r="F3548" t="n">
        <v>-6.889546466426215</v>
      </c>
      <c r="G3548" t="n">
        <v>19.8368376257899</v>
      </c>
    </row>
    <row r="3549">
      <c r="A3549" t="inlineStr">
        <is>
          <t>mv_f0_lv559_f0_l2</t>
        </is>
      </c>
      <c r="B3549" t="inlineStr">
        <is>
          <t>9605</t>
        </is>
      </c>
      <c r="C3549" t="inlineStr">
        <is>
          <t>mv_f0_lv559_f0_l2</t>
        </is>
      </c>
      <c r="D3549" t="n">
        <v>48</v>
      </c>
      <c r="E3549" t="n">
        <v>6.883436484208875</v>
      </c>
      <c r="F3549" t="n">
        <v>-6.883436484208875</v>
      </c>
      <c r="G3549" t="n">
        <v>18.27534200958323</v>
      </c>
    </row>
    <row r="3550">
      <c r="A3550" t="inlineStr">
        <is>
          <t>mv_f0_lv380_f0_l8_ls</t>
        </is>
      </c>
      <c r="B3550" t="inlineStr">
        <is>
          <t>7346</t>
        </is>
      </c>
      <c r="C3550" t="inlineStr">
        <is>
          <t>mv_f0_lv380_f0_l8_ls</t>
        </is>
      </c>
      <c r="D3550" t="n">
        <v>48</v>
      </c>
      <c r="E3550" t="n">
        <v>6.876350834049449</v>
      </c>
      <c r="F3550" t="n">
        <v>-6.876350834049449</v>
      </c>
      <c r="G3550" t="n">
        <v>10.62642336776956</v>
      </c>
    </row>
    <row r="3551">
      <c r="A3551" t="inlineStr">
        <is>
          <t>mv_f0_l1395</t>
        </is>
      </c>
      <c r="B3551" t="inlineStr">
        <is>
          <t>1321</t>
        </is>
      </c>
      <c r="C3551" t="inlineStr">
        <is>
          <t>mv_f0_l1395</t>
        </is>
      </c>
      <c r="D3551" t="n">
        <v>48</v>
      </c>
      <c r="E3551" t="n">
        <v>6.874317234977909</v>
      </c>
      <c r="F3551" t="n">
        <v>-6.874317234977909</v>
      </c>
      <c r="G3551" t="n">
        <v>12.67681516240641</v>
      </c>
    </row>
    <row r="3552">
      <c r="A3552" t="inlineStr">
        <is>
          <t>mv_f0_lv236_f0_l0</t>
        </is>
      </c>
      <c r="B3552" t="inlineStr">
        <is>
          <t>5677</t>
        </is>
      </c>
      <c r="C3552" t="inlineStr">
        <is>
          <t>mv_f0_lv236_f0_l0</t>
        </is>
      </c>
      <c r="D3552" t="n">
        <v>48</v>
      </c>
      <c r="E3552" t="n">
        <v>6.863337982720672</v>
      </c>
      <c r="F3552" t="n">
        <v>-6.863337982720672</v>
      </c>
      <c r="G3552" t="n">
        <v>27.97205083373387</v>
      </c>
    </row>
    <row r="3553">
      <c r="A3553" t="inlineStr">
        <is>
          <t>mv_f0_lv193_f0_l1</t>
        </is>
      </c>
      <c r="B3553" t="inlineStr">
        <is>
          <t>5219</t>
        </is>
      </c>
      <c r="C3553" t="inlineStr">
        <is>
          <t>mv_f0_lv193_f0_l1</t>
        </is>
      </c>
      <c r="D3553" t="n">
        <v>48</v>
      </c>
      <c r="E3553" t="n">
        <v>6.861394604762467</v>
      </c>
      <c r="F3553" t="n">
        <v>-6.861394604762467</v>
      </c>
      <c r="G3553" t="n">
        <v>36.10492167613</v>
      </c>
    </row>
    <row r="3554">
      <c r="A3554" t="inlineStr">
        <is>
          <t>mv_f0_lv567_f0_l2</t>
        </is>
      </c>
      <c r="B3554" t="inlineStr">
        <is>
          <t>9637</t>
        </is>
      </c>
      <c r="C3554" t="inlineStr">
        <is>
          <t>mv_f0_lv567_f0_l2</t>
        </is>
      </c>
      <c r="D3554" t="n">
        <v>48</v>
      </c>
      <c r="E3554" t="n">
        <v>6.849562398658349</v>
      </c>
      <c r="F3554" t="n">
        <v>-6.849562398658349</v>
      </c>
      <c r="G3554" t="n">
        <v>21.51718805223818</v>
      </c>
    </row>
    <row r="3555">
      <c r="A3555" t="inlineStr">
        <is>
          <t>mv_f0_lv317_f0_l3</t>
        </is>
      </c>
      <c r="B3555" t="inlineStr">
        <is>
          <t>6737</t>
        </is>
      </c>
      <c r="C3555" t="inlineStr">
        <is>
          <t>mv_f0_lv317_f0_l3</t>
        </is>
      </c>
      <c r="D3555" t="n">
        <v>48</v>
      </c>
      <c r="E3555" t="n">
        <v>6.844156299548771</v>
      </c>
      <c r="F3555" t="n">
        <v>-6.844156299548771</v>
      </c>
      <c r="G3555" t="n">
        <v>17.09067240212237</v>
      </c>
    </row>
    <row r="3556">
      <c r="A3556" t="inlineStr">
        <is>
          <t>mv_f0_lv282_f0_l3</t>
        </is>
      </c>
      <c r="B3556" t="inlineStr">
        <is>
          <t>6493</t>
        </is>
      </c>
      <c r="C3556" t="inlineStr">
        <is>
          <t>mv_f0_lv282_f0_l3</t>
        </is>
      </c>
      <c r="D3556" t="n">
        <v>48</v>
      </c>
      <c r="E3556" t="n">
        <v>6.824297020272058</v>
      </c>
      <c r="F3556" t="n">
        <v>-6.824297020272058</v>
      </c>
      <c r="G3556" t="n">
        <v>16.593745391119</v>
      </c>
    </row>
    <row r="3557">
      <c r="A3557" t="inlineStr">
        <is>
          <t>mv_f0_lv144_f0_l2</t>
        </is>
      </c>
      <c r="B3557" t="inlineStr">
        <is>
          <t>4813</t>
        </is>
      </c>
      <c r="C3557" t="inlineStr">
        <is>
          <t>mv_f0_lv144_f0_l2</t>
        </is>
      </c>
      <c r="D3557" t="n">
        <v>48</v>
      </c>
      <c r="E3557" t="n">
        <v>6.818910877372279</v>
      </c>
      <c r="F3557" t="n">
        <v>-6.818910877372279</v>
      </c>
      <c r="G3557" t="n">
        <v>21.45326097399774</v>
      </c>
    </row>
    <row r="3558">
      <c r="A3558" t="inlineStr">
        <is>
          <t>mv_f0_lv699_f0_l0</t>
        </is>
      </c>
      <c r="B3558" t="inlineStr">
        <is>
          <t>10939</t>
        </is>
      </c>
      <c r="C3558" t="inlineStr">
        <is>
          <t>mv_f0_lv699_f0_l0</t>
        </is>
      </c>
      <c r="D3558" t="n">
        <v>48</v>
      </c>
      <c r="E3558" t="n">
        <v>6.801763034282533</v>
      </c>
      <c r="F3558" t="n">
        <v>-6.801763034282533</v>
      </c>
      <c r="G3558" t="n">
        <v>17.00640557206084</v>
      </c>
    </row>
    <row r="3559">
      <c r="A3559" t="inlineStr">
        <is>
          <t>mv_f0_l1278</t>
        </is>
      </c>
      <c r="B3559" t="inlineStr">
        <is>
          <t>1212</t>
        </is>
      </c>
      <c r="C3559" t="inlineStr">
        <is>
          <t>mv_f0_l1278</t>
        </is>
      </c>
      <c r="D3559" t="n">
        <v>48</v>
      </c>
      <c r="E3559" t="n">
        <v>6.801573133556215</v>
      </c>
      <c r="F3559" t="n">
        <v>6.718297288394015</v>
      </c>
      <c r="G3559" t="n">
        <v>12.54240760343761</v>
      </c>
    </row>
    <row r="3560">
      <c r="A3560" t="inlineStr">
        <is>
          <t>mv_f0_lv681_f0_l0</t>
        </is>
      </c>
      <c r="B3560" t="inlineStr">
        <is>
          <t>10781</t>
        </is>
      </c>
      <c r="C3560" t="inlineStr">
        <is>
          <t>mv_f0_lv681_f0_l0</t>
        </is>
      </c>
      <c r="D3560" t="n">
        <v>48</v>
      </c>
      <c r="E3560" t="n">
        <v>6.788995555861331</v>
      </c>
      <c r="F3560" t="n">
        <v>-6.788995555861331</v>
      </c>
      <c r="G3560" t="n">
        <v>29.27382904974822</v>
      </c>
    </row>
    <row r="3561">
      <c r="A3561" t="inlineStr">
        <is>
          <t>mv_f0_lv279_f0_l0</t>
        </is>
      </c>
      <c r="B3561" t="inlineStr">
        <is>
          <t>6477</t>
        </is>
      </c>
      <c r="C3561" t="inlineStr">
        <is>
          <t>mv_f0_lv279_f0_l0</t>
        </is>
      </c>
      <c r="D3561" t="n">
        <v>48</v>
      </c>
      <c r="E3561" t="n">
        <v>6.78460876128717</v>
      </c>
      <c r="F3561" t="n">
        <v>-6.78460876128717</v>
      </c>
      <c r="G3561" t="n">
        <v>29.04122927658539</v>
      </c>
    </row>
    <row r="3562">
      <c r="A3562" t="inlineStr">
        <is>
          <t>mv_f0_lv616_f0_l0</t>
        </is>
      </c>
      <c r="B3562" t="inlineStr">
        <is>
          <t>10117</t>
        </is>
      </c>
      <c r="C3562" t="inlineStr">
        <is>
          <t>mv_f0_lv616_f0_l0</t>
        </is>
      </c>
      <c r="D3562" t="n">
        <v>48</v>
      </c>
      <c r="E3562" t="n">
        <v>6.782201548415323</v>
      </c>
      <c r="F3562" t="n">
        <v>-6.782201548415323</v>
      </c>
      <c r="G3562" t="n">
        <v>21.29508355197999</v>
      </c>
    </row>
    <row r="3563">
      <c r="A3563" t="inlineStr">
        <is>
          <t>mv_f0_lv359_f0_l0</t>
        </is>
      </c>
      <c r="B3563" t="inlineStr">
        <is>
          <t>7031</t>
        </is>
      </c>
      <c r="C3563" t="inlineStr">
        <is>
          <t>mv_f0_lv359_f0_l0</t>
        </is>
      </c>
      <c r="D3563" t="n">
        <v>48</v>
      </c>
      <c r="E3563" t="n">
        <v>6.770547590428444</v>
      </c>
      <c r="F3563" t="n">
        <v>-6.770547590428444</v>
      </c>
      <c r="G3563" t="n">
        <v>27.53702941031973</v>
      </c>
    </row>
    <row r="3564">
      <c r="A3564" t="inlineStr">
        <is>
          <t>mv_f0_lv262_f0_l12</t>
        </is>
      </c>
      <c r="B3564" t="inlineStr">
        <is>
          <t>6251</t>
        </is>
      </c>
      <c r="C3564" t="inlineStr">
        <is>
          <t>mv_f0_lv262_f0_l12</t>
        </is>
      </c>
      <c r="D3564" t="n">
        <v>48</v>
      </c>
      <c r="E3564" t="n">
        <v>6.761931638959456</v>
      </c>
      <c r="F3564" t="n">
        <v>-6.761931638959456</v>
      </c>
      <c r="G3564" t="n">
        <v>16.04020330103778</v>
      </c>
    </row>
    <row r="3565">
      <c r="A3565" t="inlineStr">
        <is>
          <t>mv_f0_lv26_f0_l0</t>
        </is>
      </c>
      <c r="B3565" t="inlineStr">
        <is>
          <t>3713</t>
        </is>
      </c>
      <c r="C3565" t="inlineStr">
        <is>
          <t>mv_f0_lv26_f0_l0</t>
        </is>
      </c>
      <c r="D3565" t="n">
        <v>48</v>
      </c>
      <c r="E3565" t="n">
        <v>6.748549625215456</v>
      </c>
      <c r="F3565" t="n">
        <v>-6.748549625215456</v>
      </c>
      <c r="G3565" t="n">
        <v>22.00282927870922</v>
      </c>
    </row>
    <row r="3566">
      <c r="A3566" t="inlineStr">
        <is>
          <t>mv_f0_lv491_f0_l1</t>
        </is>
      </c>
      <c r="B3566" t="inlineStr">
        <is>
          <t>8859</t>
        </is>
      </c>
      <c r="C3566" t="inlineStr">
        <is>
          <t>mv_f0_lv491_f0_l1</t>
        </is>
      </c>
      <c r="D3566" t="n">
        <v>48</v>
      </c>
      <c r="E3566" t="n">
        <v>6.741108773572914</v>
      </c>
      <c r="F3566" t="n">
        <v>-6.741108773572914</v>
      </c>
      <c r="G3566" t="n">
        <v>15.84889165392098</v>
      </c>
    </row>
    <row r="3567">
      <c r="A3567" t="inlineStr">
        <is>
          <t>mv_f0_lv213_f0_l1</t>
        </is>
      </c>
      <c r="B3567" t="inlineStr">
        <is>
          <t>5407</t>
        </is>
      </c>
      <c r="C3567" t="inlineStr">
        <is>
          <t>mv_f0_lv213_f0_l1</t>
        </is>
      </c>
      <c r="D3567" t="n">
        <v>48</v>
      </c>
      <c r="E3567" t="n">
        <v>6.723520253708874</v>
      </c>
      <c r="F3567" t="n">
        <v>-6.723520253708874</v>
      </c>
      <c r="G3567" t="n">
        <v>21.9977394085506</v>
      </c>
    </row>
    <row r="3568">
      <c r="A3568" t="inlineStr">
        <is>
          <t>mv_f0_lv3_f0_l0</t>
        </is>
      </c>
      <c r="B3568" t="inlineStr">
        <is>
          <t>3617</t>
        </is>
      </c>
      <c r="C3568" t="inlineStr">
        <is>
          <t>mv_f0_lv3_f0_l0</t>
        </is>
      </c>
      <c r="D3568" t="n">
        <v>48</v>
      </c>
      <c r="E3568" t="n">
        <v>6.72324176087093</v>
      </c>
      <c r="F3568" t="n">
        <v>-6.72324176087093</v>
      </c>
      <c r="G3568" t="n">
        <v>23.8599897927166</v>
      </c>
    </row>
    <row r="3569">
      <c r="A3569" t="inlineStr">
        <is>
          <t>mv_f0_l411</t>
        </is>
      </c>
      <c r="B3569" t="inlineStr">
        <is>
          <t>392</t>
        </is>
      </c>
      <c r="C3569" t="inlineStr">
        <is>
          <t>mv_f0_l411</t>
        </is>
      </c>
      <c r="D3569" t="n">
        <v>48</v>
      </c>
      <c r="E3569" t="n">
        <v>6.70349783529074</v>
      </c>
      <c r="F3569" t="n">
        <v>-6.70349783529074</v>
      </c>
      <c r="G3569" t="n">
        <v>10.09067568310788</v>
      </c>
    </row>
    <row r="3570">
      <c r="A3570" t="inlineStr">
        <is>
          <t>mv_f0_lv518_f1_l13_ls</t>
        </is>
      </c>
      <c r="B3570" t="inlineStr">
        <is>
          <t>9232</t>
        </is>
      </c>
      <c r="C3570" t="inlineStr">
        <is>
          <t>mv_f0_lv518_f1_l13_ls</t>
        </is>
      </c>
      <c r="D3570" t="n">
        <v>48</v>
      </c>
      <c r="E3570" t="n">
        <v>6.702252680451582</v>
      </c>
      <c r="F3570" t="n">
        <v>-6.702252680451582</v>
      </c>
      <c r="G3570" t="n">
        <v>9.675057255470481</v>
      </c>
    </row>
    <row r="3571">
      <c r="A3571" t="inlineStr">
        <is>
          <t>mv_f0_lv162_f0_l0</t>
        </is>
      </c>
      <c r="B3571" t="inlineStr">
        <is>
          <t>5049</t>
        </is>
      </c>
      <c r="C3571" t="inlineStr">
        <is>
          <t>mv_f0_lv162_f0_l0</t>
        </is>
      </c>
      <c r="D3571" t="n">
        <v>48</v>
      </c>
      <c r="E3571" t="n">
        <v>6.697971575613974</v>
      </c>
      <c r="F3571" t="n">
        <v>-6.697971575613974</v>
      </c>
      <c r="G3571" t="n">
        <v>28.78201050797567</v>
      </c>
    </row>
    <row r="3572">
      <c r="A3572" t="inlineStr">
        <is>
          <t>mv_f0_lv165_f0_l0</t>
        </is>
      </c>
      <c r="B3572" t="inlineStr">
        <is>
          <t>5057</t>
        </is>
      </c>
      <c r="C3572" t="inlineStr">
        <is>
          <t>mv_f0_lv165_f0_l0</t>
        </is>
      </c>
      <c r="D3572" t="n">
        <v>48</v>
      </c>
      <c r="E3572" t="n">
        <v>6.686678585718018</v>
      </c>
      <c r="F3572" t="n">
        <v>-6.686678585718018</v>
      </c>
      <c r="G3572" t="n">
        <v>34.99051969236965</v>
      </c>
    </row>
    <row r="3573">
      <c r="A3573" t="inlineStr">
        <is>
          <t>mv_f0_l562</t>
        </is>
      </c>
      <c r="B3573" t="inlineStr">
        <is>
          <t>533</t>
        </is>
      </c>
      <c r="C3573" t="inlineStr">
        <is>
          <t>mv_f0_l562</t>
        </is>
      </c>
      <c r="D3573" t="n">
        <v>48</v>
      </c>
      <c r="E3573" t="n">
        <v>6.655154899105567</v>
      </c>
      <c r="F3573" t="n">
        <v>5.814613842431619</v>
      </c>
      <c r="G3573" t="n">
        <v>12.03123391528487</v>
      </c>
    </row>
    <row r="3574">
      <c r="A3574" t="inlineStr">
        <is>
          <t>mv_f0_lv132_f0_l0</t>
        </is>
      </c>
      <c r="B3574" t="inlineStr">
        <is>
          <t>4773</t>
        </is>
      </c>
      <c r="C3574" t="inlineStr">
        <is>
          <t>mv_f0_lv132_f0_l0</t>
        </is>
      </c>
      <c r="D3574" t="n">
        <v>48</v>
      </c>
      <c r="E3574" t="n">
        <v>6.653063179328377</v>
      </c>
      <c r="F3574" t="n">
        <v>-6.653063179328377</v>
      </c>
      <c r="G3574" t="n">
        <v>15.80300083051112</v>
      </c>
    </row>
    <row r="3575">
      <c r="A3575" t="inlineStr">
        <is>
          <t>mv_f0_l372</t>
        </is>
      </c>
      <c r="B3575" t="inlineStr">
        <is>
          <t>354</t>
        </is>
      </c>
      <c r="C3575" t="inlineStr">
        <is>
          <t>mv_f0_l372</t>
        </is>
      </c>
      <c r="D3575" t="n">
        <v>48</v>
      </c>
      <c r="E3575" t="n">
        <v>6.652032291532687</v>
      </c>
      <c r="F3575" t="n">
        <v>5.777514189972389</v>
      </c>
      <c r="G3575" t="n">
        <v>12.04008576933501</v>
      </c>
    </row>
    <row r="3576">
      <c r="A3576" t="inlineStr">
        <is>
          <t>mv_f0_lv143_f0_l0</t>
        </is>
      </c>
      <c r="B3576" t="inlineStr">
        <is>
          <t>4807</t>
        </is>
      </c>
      <c r="C3576" t="inlineStr">
        <is>
          <t>mv_f0_lv143_f0_l0</t>
        </is>
      </c>
      <c r="D3576" t="n">
        <v>48</v>
      </c>
      <c r="E3576" t="n">
        <v>6.649099383367255</v>
      </c>
      <c r="F3576" t="n">
        <v>-6.649099383367255</v>
      </c>
      <c r="G3576" t="n">
        <v>28.40565507985345</v>
      </c>
    </row>
    <row r="3577">
      <c r="A3577" t="inlineStr">
        <is>
          <t>mv_f0_lv417_f0_l0</t>
        </is>
      </c>
      <c r="B3577" t="inlineStr">
        <is>
          <t>7805</t>
        </is>
      </c>
      <c r="C3577" t="inlineStr">
        <is>
          <t>mv_f0_lv417_f0_l0</t>
        </is>
      </c>
      <c r="D3577" t="n">
        <v>48</v>
      </c>
      <c r="E3577" t="n">
        <v>6.641952197163903</v>
      </c>
      <c r="F3577" t="n">
        <v>-6.641952197163903</v>
      </c>
      <c r="G3577" t="n">
        <v>15.83013872528486</v>
      </c>
    </row>
    <row r="3578">
      <c r="A3578" t="inlineStr">
        <is>
          <t>mv_f0_lv380_f0_l12</t>
        </is>
      </c>
      <c r="B3578" t="inlineStr">
        <is>
          <t>7353</t>
        </is>
      </c>
      <c r="C3578" t="inlineStr">
        <is>
          <t>mv_f0_lv380_f0_l12</t>
        </is>
      </c>
      <c r="D3578" t="n">
        <v>48</v>
      </c>
      <c r="E3578" t="n">
        <v>6.636536915893612</v>
      </c>
      <c r="F3578" t="n">
        <v>-6.636536915893612</v>
      </c>
      <c r="G3578" t="n">
        <v>23.7469166172243</v>
      </c>
    </row>
    <row r="3579">
      <c r="A3579" t="inlineStr">
        <is>
          <t>mv_f0_lv618_f0_l0_ls</t>
        </is>
      </c>
      <c r="B3579" t="inlineStr">
        <is>
          <t>10122</t>
        </is>
      </c>
      <c r="C3579" t="inlineStr">
        <is>
          <t>mv_f0_lv618_f0_l0_ls</t>
        </is>
      </c>
      <c r="D3579" t="n">
        <v>48</v>
      </c>
      <c r="E3579" t="n">
        <v>6.628815161389977</v>
      </c>
      <c r="F3579" t="n">
        <v>-6.628815161389977</v>
      </c>
      <c r="G3579" t="n">
        <v>9.592802461253074</v>
      </c>
    </row>
    <row r="3580">
      <c r="A3580" t="inlineStr">
        <is>
          <t>mv_f0_lv418_f0_l1</t>
        </is>
      </c>
      <c r="B3580" t="inlineStr">
        <is>
          <t>7809</t>
        </is>
      </c>
      <c r="C3580" t="inlineStr">
        <is>
          <t>mv_f0_lv418_f0_l1</t>
        </is>
      </c>
      <c r="D3580" t="n">
        <v>48</v>
      </c>
      <c r="E3580" t="n">
        <v>6.617073470974357</v>
      </c>
      <c r="F3580" t="n">
        <v>-6.617073470974357</v>
      </c>
      <c r="G3580" t="n">
        <v>24.5273237571049</v>
      </c>
    </row>
    <row r="3581">
      <c r="A3581" t="inlineStr">
        <is>
          <t>mv_f0_lv444_f0_l0</t>
        </is>
      </c>
      <c r="B3581" t="inlineStr">
        <is>
          <t>8247</t>
        </is>
      </c>
      <c r="C3581" t="inlineStr">
        <is>
          <t>mv_f0_lv444_f0_l0</t>
        </is>
      </c>
      <c r="D3581" t="n">
        <v>48</v>
      </c>
      <c r="E3581" t="n">
        <v>6.611190599461008</v>
      </c>
      <c r="F3581" t="n">
        <v>-6.611190599461008</v>
      </c>
      <c r="G3581" t="n">
        <v>13.97549696066661</v>
      </c>
    </row>
    <row r="3582">
      <c r="A3582" t="inlineStr">
        <is>
          <t>mv_f0_lv518_f1_l17_ls</t>
        </is>
      </c>
      <c r="B3582" t="inlineStr">
        <is>
          <t>9240</t>
        </is>
      </c>
      <c r="C3582" t="inlineStr">
        <is>
          <t>mv_f0_lv518_f1_l17_ls</t>
        </is>
      </c>
      <c r="D3582" t="n">
        <v>48</v>
      </c>
      <c r="E3582" t="n">
        <v>6.586311790483703</v>
      </c>
      <c r="F3582" t="n">
        <v>-6.586311790483703</v>
      </c>
      <c r="G3582" t="n">
        <v>9.533466856007458</v>
      </c>
    </row>
    <row r="3583">
      <c r="A3583" t="inlineStr">
        <is>
          <t>mv_f0_lv584_f0_l37_ls</t>
        </is>
      </c>
      <c r="B3583" t="inlineStr">
        <is>
          <t>9918</t>
        </is>
      </c>
      <c r="C3583" t="inlineStr">
        <is>
          <t>mv_f0_lv584_f0_l37_ls</t>
        </is>
      </c>
      <c r="D3583" t="n">
        <v>48</v>
      </c>
      <c r="E3583" t="n">
        <v>6.566273637496361</v>
      </c>
      <c r="F3583" t="n">
        <v>-6.566273637496361</v>
      </c>
      <c r="G3583" t="n">
        <v>9.62490627894628</v>
      </c>
    </row>
    <row r="3584">
      <c r="A3584" t="inlineStr">
        <is>
          <t>mv_f0_lv14_f0_l0_ls</t>
        </is>
      </c>
      <c r="B3584" t="inlineStr">
        <is>
          <t>3674</t>
        </is>
      </c>
      <c r="C3584" t="inlineStr">
        <is>
          <t>mv_f0_lv14_f0_l0_ls</t>
        </is>
      </c>
      <c r="D3584" t="n">
        <v>48</v>
      </c>
      <c r="E3584" t="n">
        <v>6.562266024861418</v>
      </c>
      <c r="F3584" t="n">
        <v>-6.562266024861418</v>
      </c>
      <c r="G3584" t="n">
        <v>9.454989997793184</v>
      </c>
    </row>
    <row r="3585">
      <c r="A3585" t="inlineStr">
        <is>
          <t>mv_f0_lv49_f0_l0</t>
        </is>
      </c>
      <c r="B3585" t="inlineStr">
        <is>
          <t>3979</t>
        </is>
      </c>
      <c r="C3585" t="inlineStr">
        <is>
          <t>mv_f0_lv49_f0_l0</t>
        </is>
      </c>
      <c r="D3585" t="n">
        <v>48</v>
      </c>
      <c r="E3585" t="n">
        <v>6.556198998193864</v>
      </c>
      <c r="F3585" t="n">
        <v>-6.556198998193864</v>
      </c>
      <c r="G3585" t="n">
        <v>24.53315861519628</v>
      </c>
    </row>
    <row r="3586">
      <c r="A3586" t="inlineStr">
        <is>
          <t>mv_f0_lv320_f0_l1</t>
        </is>
      </c>
      <c r="B3586" t="inlineStr">
        <is>
          <t>6747</t>
        </is>
      </c>
      <c r="C3586" t="inlineStr">
        <is>
          <t>mv_f0_lv320_f0_l1</t>
        </is>
      </c>
      <c r="D3586" t="n">
        <v>48</v>
      </c>
      <c r="E3586" t="n">
        <v>6.541672361838146</v>
      </c>
      <c r="F3586" t="n">
        <v>-6.541672361838146</v>
      </c>
      <c r="G3586" t="n">
        <v>19.97726190346383</v>
      </c>
    </row>
    <row r="3587">
      <c r="A3587" t="inlineStr">
        <is>
          <t>mv_f0_lv251_f0_l3</t>
        </is>
      </c>
      <c r="B3587" t="inlineStr">
        <is>
          <t>6043</t>
        </is>
      </c>
      <c r="C3587" t="inlineStr">
        <is>
          <t>mv_f0_lv251_f0_l3</t>
        </is>
      </c>
      <c r="D3587" t="n">
        <v>48</v>
      </c>
      <c r="E3587" t="n">
        <v>6.527400790501713</v>
      </c>
      <c r="F3587" t="n">
        <v>-6.527400790501713</v>
      </c>
      <c r="G3587" t="n">
        <v>24.22353071390848</v>
      </c>
    </row>
    <row r="3588">
      <c r="A3588" t="inlineStr">
        <is>
          <t>mv_f0_lv630_f0_l0_ls</t>
        </is>
      </c>
      <c r="B3588" t="inlineStr">
        <is>
          <t>10220</t>
        </is>
      </c>
      <c r="C3588" t="inlineStr">
        <is>
          <t>mv_f0_lv630_f0_l0_ls</t>
        </is>
      </c>
      <c r="D3588" t="n">
        <v>48</v>
      </c>
      <c r="E3588" t="n">
        <v>6.506650834801914</v>
      </c>
      <c r="F3588" t="n">
        <v>-6.506650834801914</v>
      </c>
      <c r="G3588" t="n">
        <v>9.415084837419213</v>
      </c>
    </row>
    <row r="3589">
      <c r="A3589" t="inlineStr">
        <is>
          <t>mv_f0_lv372_f0_l0_ls</t>
        </is>
      </c>
      <c r="B3589" t="inlineStr">
        <is>
          <t>7176</t>
        </is>
      </c>
      <c r="C3589" t="inlineStr">
        <is>
          <t>mv_f0_lv372_f0_l0_ls</t>
        </is>
      </c>
      <c r="D3589" t="n">
        <v>48</v>
      </c>
      <c r="E3589" t="n">
        <v>6.498786174539258</v>
      </c>
      <c r="F3589" t="n">
        <v>-6.498786174539258</v>
      </c>
      <c r="G3589" t="n">
        <v>10.10228092972533</v>
      </c>
    </row>
    <row r="3590">
      <c r="A3590" t="inlineStr">
        <is>
          <t>mv_f0_lv376_f0_l2</t>
        </is>
      </c>
      <c r="B3590" t="inlineStr">
        <is>
          <t>7317</t>
        </is>
      </c>
      <c r="C3590" t="inlineStr">
        <is>
          <t>mv_f0_lv376_f0_l2</t>
        </is>
      </c>
      <c r="D3590" t="n">
        <v>48</v>
      </c>
      <c r="E3590" t="n">
        <v>6.49287466855552</v>
      </c>
      <c r="F3590" t="n">
        <v>-6.49287466855552</v>
      </c>
      <c r="G3590" t="n">
        <v>15.47452582922296</v>
      </c>
    </row>
    <row r="3591">
      <c r="A3591" t="inlineStr">
        <is>
          <t>mv_f0_lv400_f0_l0</t>
        </is>
      </c>
      <c r="B3591" t="inlineStr">
        <is>
          <t>7603</t>
        </is>
      </c>
      <c r="C3591" t="inlineStr">
        <is>
          <t>mv_f0_lv400_f0_l0</t>
        </is>
      </c>
      <c r="D3591" t="n">
        <v>48</v>
      </c>
      <c r="E3591" t="n">
        <v>6.470689403881766</v>
      </c>
      <c r="F3591" t="n">
        <v>-6.470689403881766</v>
      </c>
      <c r="G3591" t="n">
        <v>17.04669024060986</v>
      </c>
    </row>
    <row r="3592">
      <c r="A3592" t="inlineStr">
        <is>
          <t>mv_f0_lv85_f1_l39_ls</t>
        </is>
      </c>
      <c r="B3592" t="inlineStr">
        <is>
          <t>4376</t>
        </is>
      </c>
      <c r="C3592" t="inlineStr">
        <is>
          <t>mv_f0_lv85_f1_l39_ls</t>
        </is>
      </c>
      <c r="D3592" t="n">
        <v>48</v>
      </c>
      <c r="E3592" t="n">
        <v>6.447551155377859</v>
      </c>
      <c r="F3592" t="n">
        <v>-6.447551155377859</v>
      </c>
      <c r="G3592" t="n">
        <v>10.01281161185573</v>
      </c>
    </row>
    <row r="3593">
      <c r="A3593" t="inlineStr">
        <is>
          <t>mv_f0_lv142_f0_l0</t>
        </is>
      </c>
      <c r="B3593" t="inlineStr">
        <is>
          <t>4805</t>
        </is>
      </c>
      <c r="C3593" t="inlineStr">
        <is>
          <t>mv_f0_lv142_f0_l0</t>
        </is>
      </c>
      <c r="D3593" t="n">
        <v>48</v>
      </c>
      <c r="E3593" t="n">
        <v>6.439358814280439</v>
      </c>
      <c r="F3593" t="n">
        <v>-6.439358814280439</v>
      </c>
      <c r="G3593" t="n">
        <v>16.81315620404149</v>
      </c>
    </row>
    <row r="3594">
      <c r="A3594" t="inlineStr">
        <is>
          <t>mv_f0_lv41_f0_l1</t>
        </is>
      </c>
      <c r="B3594" t="inlineStr">
        <is>
          <t>3865</t>
        </is>
      </c>
      <c r="C3594" t="inlineStr">
        <is>
          <t>mv_f0_lv41_f0_l1</t>
        </is>
      </c>
      <c r="D3594" t="n">
        <v>48</v>
      </c>
      <c r="E3594" t="n">
        <v>6.438336804105056</v>
      </c>
      <c r="F3594" t="n">
        <v>-6.438336804105056</v>
      </c>
      <c r="G3594" t="n">
        <v>16.75126593017125</v>
      </c>
    </row>
    <row r="3595">
      <c r="A3595" t="inlineStr">
        <is>
          <t>mv_f0_lv595_f0_l2</t>
        </is>
      </c>
      <c r="B3595" t="inlineStr">
        <is>
          <t>10005</t>
        </is>
      </c>
      <c r="C3595" t="inlineStr">
        <is>
          <t>mv_f0_lv595_f0_l2</t>
        </is>
      </c>
      <c r="D3595" t="n">
        <v>48</v>
      </c>
      <c r="E3595" t="n">
        <v>6.43487295386895</v>
      </c>
      <c r="F3595" t="n">
        <v>-6.43487295386895</v>
      </c>
      <c r="G3595" t="n">
        <v>20.61289109410937</v>
      </c>
    </row>
    <row r="3596">
      <c r="A3596" t="inlineStr">
        <is>
          <t>mv_f0_lv187_f0_l21_ls</t>
        </is>
      </c>
      <c r="B3596" t="inlineStr">
        <is>
          <t>5186</t>
        </is>
      </c>
      <c r="C3596" t="inlineStr">
        <is>
          <t>mv_f0_lv187_f0_l21_ls</t>
        </is>
      </c>
      <c r="D3596" t="n">
        <v>48</v>
      </c>
      <c r="E3596" t="n">
        <v>6.429684925829637</v>
      </c>
      <c r="F3596" t="n">
        <v>-6.429684925829637</v>
      </c>
      <c r="G3596" t="n">
        <v>10.07505371212662</v>
      </c>
    </row>
    <row r="3597">
      <c r="A3597" t="inlineStr">
        <is>
          <t>mv_f0_lv519_f0_l0</t>
        </is>
      </c>
      <c r="B3597" t="inlineStr">
        <is>
          <t>9241</t>
        </is>
      </c>
      <c r="C3597" t="inlineStr">
        <is>
          <t>mv_f0_lv519_f0_l0</t>
        </is>
      </c>
      <c r="D3597" t="n">
        <v>48</v>
      </c>
      <c r="E3597" t="n">
        <v>6.42502841028039</v>
      </c>
      <c r="F3597" t="n">
        <v>-6.42502841028039</v>
      </c>
      <c r="G3597" t="n">
        <v>34.09599772044263</v>
      </c>
    </row>
    <row r="3598">
      <c r="A3598" t="inlineStr">
        <is>
          <t>mv_f0_lv248_f1_l7_ls</t>
        </is>
      </c>
      <c r="B3598" t="inlineStr">
        <is>
          <t>5936</t>
        </is>
      </c>
      <c r="C3598" t="inlineStr">
        <is>
          <t>mv_f0_lv248_f1_l7_ls</t>
        </is>
      </c>
      <c r="D3598" t="n">
        <v>48</v>
      </c>
      <c r="E3598" t="n">
        <v>6.405491727234015</v>
      </c>
      <c r="F3598" t="n">
        <v>-6.405491727234015</v>
      </c>
      <c r="G3598" t="n">
        <v>9.901005854070018</v>
      </c>
    </row>
    <row r="3599">
      <c r="A3599" t="inlineStr">
        <is>
          <t>mv_f0_lv154_f0_l26</t>
        </is>
      </c>
      <c r="B3599" t="inlineStr">
        <is>
          <t>4957</t>
        </is>
      </c>
      <c r="C3599" t="inlineStr">
        <is>
          <t>mv_f0_lv154_f0_l26</t>
        </is>
      </c>
      <c r="D3599" t="n">
        <v>48</v>
      </c>
      <c r="E3599" t="n">
        <v>6.393464241401773</v>
      </c>
      <c r="F3599" t="n">
        <v>-6.393464241401773</v>
      </c>
      <c r="G3599" t="n">
        <v>33.6371871922472</v>
      </c>
    </row>
    <row r="3600">
      <c r="A3600" t="inlineStr">
        <is>
          <t>mv_f0_lv28_f0_l1</t>
        </is>
      </c>
      <c r="B3600" t="inlineStr">
        <is>
          <t>3719</t>
        </is>
      </c>
      <c r="C3600" t="inlineStr">
        <is>
          <t>mv_f0_lv28_f0_l1</t>
        </is>
      </c>
      <c r="D3600" t="n">
        <v>48</v>
      </c>
      <c r="E3600" t="n">
        <v>6.386307936311049</v>
      </c>
      <c r="F3600" t="n">
        <v>-6.386307936311049</v>
      </c>
      <c r="G3600" t="n">
        <v>26.94266505065343</v>
      </c>
    </row>
    <row r="3601">
      <c r="A3601" t="inlineStr">
        <is>
          <t>mv_f0_lv471_f0_l30</t>
        </is>
      </c>
      <c r="B3601" t="inlineStr">
        <is>
          <t>8713</t>
        </is>
      </c>
      <c r="C3601" t="inlineStr">
        <is>
          <t>mv_f0_lv471_f0_l30</t>
        </is>
      </c>
      <c r="D3601" t="n">
        <v>48</v>
      </c>
      <c r="E3601" t="n">
        <v>6.380114561193502</v>
      </c>
      <c r="F3601" t="n">
        <v>-6.380114561193502</v>
      </c>
      <c r="G3601" t="n">
        <v>16.60587384253616</v>
      </c>
    </row>
    <row r="3602">
      <c r="A3602" t="inlineStr">
        <is>
          <t>mv_f0_lv255_f0_l0</t>
        </is>
      </c>
      <c r="B3602" t="inlineStr">
        <is>
          <t>6057</t>
        </is>
      </c>
      <c r="C3602" t="inlineStr">
        <is>
          <t>mv_f0_lv255_f0_l0</t>
        </is>
      </c>
      <c r="D3602" t="n">
        <v>48</v>
      </c>
      <c r="E3602" t="n">
        <v>6.376972207465791</v>
      </c>
      <c r="F3602" t="n">
        <v>-6.376972207465791</v>
      </c>
      <c r="G3602" t="n">
        <v>14.96924314879311</v>
      </c>
    </row>
    <row r="3603">
      <c r="A3603" t="inlineStr">
        <is>
          <t>mv_f0_lv155_f0_l1_ls</t>
        </is>
      </c>
      <c r="B3603" t="inlineStr">
        <is>
          <t>4962</t>
        </is>
      </c>
      <c r="C3603" t="inlineStr">
        <is>
          <t>mv_f0_lv155_f0_l1_ls</t>
        </is>
      </c>
      <c r="D3603" t="n">
        <v>48</v>
      </c>
      <c r="E3603" t="n">
        <v>6.372051810703283</v>
      </c>
      <c r="F3603" t="n">
        <v>-6.372051810703283</v>
      </c>
      <c r="G3603" t="n">
        <v>9.971595180323954</v>
      </c>
    </row>
    <row r="3604">
      <c r="A3604" t="inlineStr">
        <is>
          <t>mv_f0_lv209_f0_l1</t>
        </is>
      </c>
      <c r="B3604" t="inlineStr">
        <is>
          <t>5337</t>
        </is>
      </c>
      <c r="C3604" t="inlineStr">
        <is>
          <t>mv_f0_lv209_f0_l1</t>
        </is>
      </c>
      <c r="D3604" t="n">
        <v>48</v>
      </c>
      <c r="E3604" t="n">
        <v>6.36622093414172</v>
      </c>
      <c r="F3604" t="n">
        <v>-6.36622093414172</v>
      </c>
      <c r="G3604" t="n">
        <v>20.43515336622909</v>
      </c>
    </row>
    <row r="3605">
      <c r="A3605" t="inlineStr">
        <is>
          <t>mv_f0_lv154_f0_l0_ls</t>
        </is>
      </c>
      <c r="B3605" t="inlineStr">
        <is>
          <t>4906</t>
        </is>
      </c>
      <c r="C3605" t="inlineStr">
        <is>
          <t>mv_f0_lv154_f0_l0_ls</t>
        </is>
      </c>
      <c r="D3605" t="n">
        <v>48</v>
      </c>
      <c r="E3605" t="n">
        <v>6.365476588144969</v>
      </c>
      <c r="F3605" t="n">
        <v>-6.365476588144969</v>
      </c>
      <c r="G3605" t="n">
        <v>9.206941725657135</v>
      </c>
    </row>
    <row r="3606">
      <c r="A3606" t="inlineStr">
        <is>
          <t>mv_f0_lv392_f0_l1_ls</t>
        </is>
      </c>
      <c r="B3606" t="inlineStr">
        <is>
          <t>7526</t>
        </is>
      </c>
      <c r="C3606" t="inlineStr">
        <is>
          <t>mv_f0_lv392_f0_l1_ls</t>
        </is>
      </c>
      <c r="D3606" t="n">
        <v>48</v>
      </c>
      <c r="E3606" t="n">
        <v>6.362905583547245</v>
      </c>
      <c r="F3606" t="n">
        <v>-6.362905583547245</v>
      </c>
      <c r="G3606" t="n">
        <v>9.937130498663603</v>
      </c>
    </row>
    <row r="3607">
      <c r="A3607" t="inlineStr">
        <is>
          <t>mv_f0_lv163_f0_l0</t>
        </is>
      </c>
      <c r="B3607" t="inlineStr">
        <is>
          <t>5051</t>
        </is>
      </c>
      <c r="C3607" t="inlineStr">
        <is>
          <t>mv_f0_lv163_f0_l0</t>
        </is>
      </c>
      <c r="D3607" t="n">
        <v>48</v>
      </c>
      <c r="E3607" t="n">
        <v>6.349668576826367</v>
      </c>
      <c r="F3607" t="n">
        <v>-6.349668576826367</v>
      </c>
      <c r="G3607" t="n">
        <v>26.15839775496368</v>
      </c>
    </row>
    <row r="3608">
      <c r="A3608" t="inlineStr">
        <is>
          <t>mv_f0_lv629_f0_l0</t>
        </is>
      </c>
      <c r="B3608" t="inlineStr">
        <is>
          <t>10217</t>
        </is>
      </c>
      <c r="C3608" t="inlineStr">
        <is>
          <t>mv_f0_lv629_f0_l0</t>
        </is>
      </c>
      <c r="D3608" t="n">
        <v>48</v>
      </c>
      <c r="E3608" t="n">
        <v>6.334146028896966</v>
      </c>
      <c r="F3608" t="n">
        <v>-6.334146028896966</v>
      </c>
      <c r="G3608" t="n">
        <v>9.082093487154481</v>
      </c>
    </row>
    <row r="3609">
      <c r="A3609" t="inlineStr">
        <is>
          <t>mv_f0_lv395_f0_l3_ls</t>
        </is>
      </c>
      <c r="B3609" t="inlineStr">
        <is>
          <t>7544</t>
        </is>
      </c>
      <c r="C3609" t="inlineStr">
        <is>
          <t>mv_f0_lv395_f0_l3_ls</t>
        </is>
      </c>
      <c r="D3609" t="n">
        <v>48</v>
      </c>
      <c r="E3609" t="n">
        <v>6.333121167979322</v>
      </c>
      <c r="F3609" t="n">
        <v>-6.333121167979322</v>
      </c>
      <c r="G3609" t="n">
        <v>9.051261325395322</v>
      </c>
    </row>
    <row r="3610">
      <c r="A3610" t="inlineStr">
        <is>
          <t>mv_f0_l356</t>
        </is>
      </c>
      <c r="B3610" t="inlineStr">
        <is>
          <t>340</t>
        </is>
      </c>
      <c r="C3610" t="inlineStr">
        <is>
          <t>mv_f0_l356</t>
        </is>
      </c>
      <c r="D3610" t="n">
        <v>48</v>
      </c>
      <c r="E3610" t="n">
        <v>6.327423111813903</v>
      </c>
      <c r="F3610" t="n">
        <v>-6.327423111813903</v>
      </c>
      <c r="G3610" t="n">
        <v>12.60379829696596</v>
      </c>
    </row>
    <row r="3611">
      <c r="A3611" t="inlineStr">
        <is>
          <t>mv_f0_lv637_f0_l1_ls</t>
        </is>
      </c>
      <c r="B3611" t="inlineStr">
        <is>
          <t>10364</t>
        </is>
      </c>
      <c r="C3611" t="inlineStr">
        <is>
          <t>mv_f0_lv637_f0_l1_ls</t>
        </is>
      </c>
      <c r="D3611" t="n">
        <v>48</v>
      </c>
      <c r="E3611" t="n">
        <v>6.316927625148693</v>
      </c>
      <c r="F3611" t="n">
        <v>-6.316927625148693</v>
      </c>
      <c r="G3611" t="n">
        <v>9.805109415302276</v>
      </c>
    </row>
    <row r="3612">
      <c r="A3612" t="inlineStr">
        <is>
          <t>mv_f0_l2158</t>
        </is>
      </c>
      <c r="B3612" t="inlineStr">
        <is>
          <t>2046</t>
        </is>
      </c>
      <c r="C3612" t="inlineStr">
        <is>
          <t>mv_f0_l2158</t>
        </is>
      </c>
      <c r="D3612" t="n">
        <v>48</v>
      </c>
      <c r="E3612" t="n">
        <v>6.315457949445432</v>
      </c>
      <c r="F3612" t="n">
        <v>-6.315457949445432</v>
      </c>
      <c r="G3612" t="n">
        <v>11.71607148515653</v>
      </c>
    </row>
    <row r="3613">
      <c r="A3613" t="inlineStr">
        <is>
          <t>mv_f0_l2159</t>
        </is>
      </c>
      <c r="B3613" t="inlineStr">
        <is>
          <t>2047</t>
        </is>
      </c>
      <c r="C3613" t="inlineStr">
        <is>
          <t>mv_f0_l2159</t>
        </is>
      </c>
      <c r="D3613" t="n">
        <v>48</v>
      </c>
      <c r="E3613" t="n">
        <v>6.315457523103814</v>
      </c>
      <c r="F3613" t="n">
        <v>-6.315457523103814</v>
      </c>
      <c r="G3613" t="n">
        <v>11.71607128272618</v>
      </c>
    </row>
    <row r="3614">
      <c r="A3614" t="inlineStr">
        <is>
          <t>mv_f0_l2134</t>
        </is>
      </c>
      <c r="B3614" t="inlineStr">
        <is>
          <t>2024</t>
        </is>
      </c>
      <c r="C3614" t="inlineStr">
        <is>
          <t>mv_f0_l2134</t>
        </is>
      </c>
      <c r="D3614" t="n">
        <v>48</v>
      </c>
      <c r="E3614" t="n">
        <v>6.315456827915445</v>
      </c>
      <c r="F3614" t="n">
        <v>-6.315456827915445</v>
      </c>
      <c r="G3614" t="n">
        <v>11.71607091633906</v>
      </c>
    </row>
    <row r="3615">
      <c r="A3615" t="inlineStr">
        <is>
          <t>mv_f0_l20</t>
        </is>
      </c>
      <c r="B3615" t="inlineStr">
        <is>
          <t>18</t>
        </is>
      </c>
      <c r="C3615" t="inlineStr">
        <is>
          <t>mv_f0_l20</t>
        </is>
      </c>
      <c r="D3615" t="n">
        <v>48</v>
      </c>
      <c r="E3615" t="n">
        <v>6.304188952738915</v>
      </c>
      <c r="F3615" t="n">
        <v>-6.304188952738915</v>
      </c>
      <c r="G3615" t="n">
        <v>12.58691563218057</v>
      </c>
    </row>
    <row r="3616">
      <c r="A3616" t="inlineStr">
        <is>
          <t>mv_f0_lv371_f0_l0_ls</t>
        </is>
      </c>
      <c r="B3616" t="inlineStr">
        <is>
          <t>7172</t>
        </is>
      </c>
      <c r="C3616" t="inlineStr">
        <is>
          <t>mv_f0_lv371_f0_l0_ls</t>
        </is>
      </c>
      <c r="D3616" t="n">
        <v>48</v>
      </c>
      <c r="E3616" t="n">
        <v>6.300773602623658</v>
      </c>
      <c r="F3616" t="n">
        <v>-6.300773602623658</v>
      </c>
      <c r="G3616" t="n">
        <v>9.165628938256841</v>
      </c>
    </row>
    <row r="3617">
      <c r="A3617" t="inlineStr">
        <is>
          <t>mv_f0_lv263_f0_l30_ls</t>
        </is>
      </c>
      <c r="B3617" t="inlineStr">
        <is>
          <t>6314</t>
        </is>
      </c>
      <c r="C3617" t="inlineStr">
        <is>
          <t>mv_f0_lv263_f0_l30_ls</t>
        </is>
      </c>
      <c r="D3617" t="n">
        <v>48</v>
      </c>
      <c r="E3617" t="n">
        <v>6.299175545410101</v>
      </c>
      <c r="F3617" t="n">
        <v>-6.299175545410101</v>
      </c>
      <c r="G3617" t="n">
        <v>9.827317029577834</v>
      </c>
    </row>
    <row r="3618">
      <c r="A3618" t="inlineStr">
        <is>
          <t>mv_f0_l1034</t>
        </is>
      </c>
      <c r="B3618" t="inlineStr">
        <is>
          <t>985</t>
        </is>
      </c>
      <c r="C3618" t="inlineStr">
        <is>
          <t>mv_f0_l1034</t>
        </is>
      </c>
      <c r="D3618" t="n">
        <v>48</v>
      </c>
      <c r="E3618" t="n">
        <v>6.295305342200691</v>
      </c>
      <c r="F3618" t="n">
        <v>-6.295305342200691</v>
      </c>
      <c r="G3618" t="n">
        <v>12.58041328230374</v>
      </c>
    </row>
    <row r="3619">
      <c r="A3619" t="inlineStr">
        <is>
          <t>mv_f0_lv345_f0_l2</t>
        </is>
      </c>
      <c r="B3619" t="inlineStr">
        <is>
          <t>6975</t>
        </is>
      </c>
      <c r="C3619" t="inlineStr">
        <is>
          <t>mv_f0_lv345_f0_l2</t>
        </is>
      </c>
      <c r="D3619" t="n">
        <v>48</v>
      </c>
      <c r="E3619" t="n">
        <v>6.288109180025217</v>
      </c>
      <c r="F3619" t="n">
        <v>-6.288109180025217</v>
      </c>
      <c r="G3619" t="n">
        <v>10.55859073324191</v>
      </c>
    </row>
    <row r="3620">
      <c r="A3620" t="inlineStr">
        <is>
          <t>mv_f0_lv85_f0_l38</t>
        </is>
      </c>
      <c r="B3620" t="inlineStr">
        <is>
          <t>4293</t>
        </is>
      </c>
      <c r="C3620" t="inlineStr">
        <is>
          <t>mv_f0_lv85_f0_l38</t>
        </is>
      </c>
      <c r="D3620" t="n">
        <v>48</v>
      </c>
      <c r="E3620" t="n">
        <v>6.280599618974937</v>
      </c>
      <c r="F3620" t="n">
        <v>-6.280599618974937</v>
      </c>
      <c r="G3620" t="n">
        <v>15.46946113045379</v>
      </c>
    </row>
    <row r="3621">
      <c r="A3621" t="inlineStr">
        <is>
          <t>mv_f0_lv55_f0_l0</t>
        </is>
      </c>
      <c r="B3621" t="inlineStr">
        <is>
          <t>4041</t>
        </is>
      </c>
      <c r="C3621" t="inlineStr">
        <is>
          <t>mv_f0_lv55_f0_l0</t>
        </is>
      </c>
      <c r="D3621" t="n">
        <v>48</v>
      </c>
      <c r="E3621" t="n">
        <v>6.280180632544599</v>
      </c>
      <c r="F3621" t="n">
        <v>-6.280180632544599</v>
      </c>
      <c r="G3621" t="n">
        <v>23.42940453363478</v>
      </c>
    </row>
    <row r="3622">
      <c r="A3622" t="inlineStr">
        <is>
          <t>mv_f0_lv268_f0_l11_ls</t>
        </is>
      </c>
      <c r="B3622" t="inlineStr">
        <is>
          <t>6356</t>
        </is>
      </c>
      <c r="C3622" t="inlineStr">
        <is>
          <t>mv_f0_lv268_f0_l11_ls</t>
        </is>
      </c>
      <c r="D3622" t="n">
        <v>48</v>
      </c>
      <c r="E3622" t="n">
        <v>6.276545849126477</v>
      </c>
      <c r="F3622" t="n">
        <v>-6.276545849126477</v>
      </c>
      <c r="G3622" t="n">
        <v>9.769723043792567</v>
      </c>
    </row>
    <row r="3623">
      <c r="A3623" t="inlineStr">
        <is>
          <t>mv_f0_l121</t>
        </is>
      </c>
      <c r="B3623" t="inlineStr">
        <is>
          <t>112</t>
        </is>
      </c>
      <c r="C3623" t="inlineStr">
        <is>
          <t>mv_f0_l121</t>
        </is>
      </c>
      <c r="D3623" t="n">
        <v>48</v>
      </c>
      <c r="E3623" t="n">
        <v>6.250259696574505</v>
      </c>
      <c r="F3623" t="n">
        <v>-6.250259696574505</v>
      </c>
      <c r="G3623" t="n">
        <v>9.484920216506289</v>
      </c>
    </row>
    <row r="3624">
      <c r="A3624" t="inlineStr">
        <is>
          <t>mv_f0_lv219_f0_l1</t>
        </is>
      </c>
      <c r="B3624" t="inlineStr">
        <is>
          <t>5423</t>
        </is>
      </c>
      <c r="C3624" t="inlineStr">
        <is>
          <t>mv_f0_lv219_f0_l1</t>
        </is>
      </c>
      <c r="D3624" t="n">
        <v>48</v>
      </c>
      <c r="E3624" t="n">
        <v>6.228773800879845</v>
      </c>
      <c r="F3624" t="n">
        <v>-6.228773800879845</v>
      </c>
      <c r="G3624" t="n">
        <v>20.54908862481727</v>
      </c>
    </row>
    <row r="3625">
      <c r="A3625" t="inlineStr">
        <is>
          <t>mv_f0_lv452_f0_l0</t>
        </is>
      </c>
      <c r="B3625" t="inlineStr">
        <is>
          <t>8309</t>
        </is>
      </c>
      <c r="C3625" t="inlineStr">
        <is>
          <t>mv_f0_lv452_f0_l0</t>
        </is>
      </c>
      <c r="D3625" t="n">
        <v>48</v>
      </c>
      <c r="E3625" t="n">
        <v>6.226827142239746</v>
      </c>
      <c r="F3625" t="n">
        <v>-6.226827142239746</v>
      </c>
      <c r="G3625" t="n">
        <v>26.8413547538117</v>
      </c>
    </row>
    <row r="3626">
      <c r="A3626" t="inlineStr">
        <is>
          <t>mv_f0_lv168_f0_l0</t>
        </is>
      </c>
      <c r="B3626" t="inlineStr">
        <is>
          <t>5065</t>
        </is>
      </c>
      <c r="C3626" t="inlineStr">
        <is>
          <t>mv_f0_lv168_f0_l0</t>
        </is>
      </c>
      <c r="D3626" t="n">
        <v>48</v>
      </c>
      <c r="E3626" t="n">
        <v>6.221206369305951</v>
      </c>
      <c r="F3626" t="n">
        <v>-6.221206369305951</v>
      </c>
      <c r="G3626" t="n">
        <v>14.28193296419979</v>
      </c>
    </row>
    <row r="3627">
      <c r="A3627" t="inlineStr">
        <is>
          <t>mv_f0_lv373_f0_l3</t>
        </is>
      </c>
      <c r="B3627" t="inlineStr">
        <is>
          <t>7183</t>
        </is>
      </c>
      <c r="C3627" t="inlineStr">
        <is>
          <t>mv_f0_lv373_f0_l3</t>
        </is>
      </c>
      <c r="D3627" t="n">
        <v>48</v>
      </c>
      <c r="E3627" t="n">
        <v>6.217619595110402</v>
      </c>
      <c r="F3627" t="n">
        <v>-6.217619595110402</v>
      </c>
      <c r="G3627" t="n">
        <v>26.6895102894373</v>
      </c>
    </row>
    <row r="3628">
      <c r="A3628" t="inlineStr">
        <is>
          <t>mv_f0_lv240_f0_l32</t>
        </is>
      </c>
      <c r="B3628" t="inlineStr">
        <is>
          <t>5753</t>
        </is>
      </c>
      <c r="C3628" t="inlineStr">
        <is>
          <t>mv_f0_lv240_f0_l32</t>
        </is>
      </c>
      <c r="D3628" t="n">
        <v>48</v>
      </c>
      <c r="E3628" t="n">
        <v>6.214104986428178</v>
      </c>
      <c r="F3628" t="n">
        <v>-6.214104986428178</v>
      </c>
      <c r="G3628" t="n">
        <v>23.92904624398807</v>
      </c>
    </row>
    <row r="3629">
      <c r="A3629" t="inlineStr">
        <is>
          <t>mv_f0_lv438_f0_l9_ls</t>
        </is>
      </c>
      <c r="B3629" t="inlineStr">
        <is>
          <t>7962</t>
        </is>
      </c>
      <c r="C3629" t="inlineStr">
        <is>
          <t>mv_f0_lv438_f0_l9_ls</t>
        </is>
      </c>
      <c r="D3629" t="n">
        <v>48</v>
      </c>
      <c r="E3629" t="n">
        <v>6.211971112886033</v>
      </c>
      <c r="F3629" t="n">
        <v>-6.211971112886033</v>
      </c>
      <c r="G3629" t="n">
        <v>9.598444350715766</v>
      </c>
    </row>
    <row r="3630">
      <c r="A3630" t="inlineStr">
        <is>
          <t>mv_f0_lv469_f0_l2</t>
        </is>
      </c>
      <c r="B3630" t="inlineStr">
        <is>
          <t>8645</t>
        </is>
      </c>
      <c r="C3630" t="inlineStr">
        <is>
          <t>mv_f0_lv469_f0_l2</t>
        </is>
      </c>
      <c r="D3630" t="n">
        <v>48</v>
      </c>
      <c r="E3630" t="n">
        <v>6.211704165861383</v>
      </c>
      <c r="F3630" t="n">
        <v>-6.211704165861383</v>
      </c>
      <c r="G3630" t="n">
        <v>23.41418262965953</v>
      </c>
    </row>
    <row r="3631">
      <c r="A3631" t="inlineStr">
        <is>
          <t>mv_f0_lv244_f0_l27</t>
        </is>
      </c>
      <c r="B3631" t="inlineStr">
        <is>
          <t>5827</t>
        </is>
      </c>
      <c r="C3631" t="inlineStr">
        <is>
          <t>mv_f0_lv244_f0_l27</t>
        </is>
      </c>
      <c r="D3631" t="n">
        <v>48</v>
      </c>
      <c r="E3631" t="n">
        <v>6.202229529440909</v>
      </c>
      <c r="F3631" t="n">
        <v>-6.202229529440909</v>
      </c>
      <c r="G3631" t="n">
        <v>14.00531629820454</v>
      </c>
    </row>
    <row r="3632">
      <c r="A3632" t="inlineStr">
        <is>
          <t>mv_f0_lv108_f0_l1</t>
        </is>
      </c>
      <c r="B3632" t="inlineStr">
        <is>
          <t>4631</t>
        </is>
      </c>
      <c r="C3632" t="inlineStr">
        <is>
          <t>mv_f0_lv108_f0_l1</t>
        </is>
      </c>
      <c r="D3632" t="n">
        <v>48</v>
      </c>
      <c r="E3632" t="n">
        <v>6.201220841843104</v>
      </c>
      <c r="F3632" t="n">
        <v>-6.201220841843104</v>
      </c>
      <c r="G3632" t="n">
        <v>13.84009447007991</v>
      </c>
    </row>
    <row r="3633">
      <c r="A3633" t="inlineStr">
        <is>
          <t>mv_f0_l290</t>
        </is>
      </c>
      <c r="B3633" t="inlineStr">
        <is>
          <t>276</t>
        </is>
      </c>
      <c r="C3633" t="inlineStr">
        <is>
          <t>mv_f0_l290</t>
        </is>
      </c>
      <c r="D3633" t="n">
        <v>48</v>
      </c>
      <c r="E3633" t="n">
        <v>6.191723171496128</v>
      </c>
      <c r="F3633" t="n">
        <v>-6.191723171496128</v>
      </c>
      <c r="G3633" t="n">
        <v>12.62234431194869</v>
      </c>
    </row>
    <row r="3634">
      <c r="A3634" t="inlineStr">
        <is>
          <t>mv_f0_l309</t>
        </is>
      </c>
      <c r="B3634" t="inlineStr">
        <is>
          <t>295</t>
        </is>
      </c>
      <c r="C3634" t="inlineStr">
        <is>
          <t>mv_f0_l309</t>
        </is>
      </c>
      <c r="D3634" t="n">
        <v>48</v>
      </c>
      <c r="E3634" t="n">
        <v>6.191722642539845</v>
      </c>
      <c r="F3634" t="n">
        <v>-6.191722642539845</v>
      </c>
      <c r="G3634" t="n">
        <v>12.62234394699728</v>
      </c>
    </row>
    <row r="3635">
      <c r="A3635" t="inlineStr">
        <is>
          <t>mv_f0_lv649_f0_l3</t>
        </is>
      </c>
      <c r="B3635" t="inlineStr">
        <is>
          <t>10405</t>
        </is>
      </c>
      <c r="C3635" t="inlineStr">
        <is>
          <t>mv_f0_lv649_f0_l3</t>
        </is>
      </c>
      <c r="D3635" t="n">
        <v>48</v>
      </c>
      <c r="E3635" t="n">
        <v>6.185139878522904</v>
      </c>
      <c r="F3635" t="n">
        <v>-6.185139878522904</v>
      </c>
      <c r="G3635" t="n">
        <v>19.42362614100173</v>
      </c>
    </row>
    <row r="3636">
      <c r="A3636" t="inlineStr">
        <is>
          <t>mv_f0_lv624_f0_l23</t>
        </is>
      </c>
      <c r="B3636" t="inlineStr">
        <is>
          <t>10195</t>
        </is>
      </c>
      <c r="C3636" t="inlineStr">
        <is>
          <t>mv_f0_lv624_f0_l23</t>
        </is>
      </c>
      <c r="D3636" t="n">
        <v>48</v>
      </c>
      <c r="E3636" t="n">
        <v>6.166168765420578</v>
      </c>
      <c r="F3636" t="n">
        <v>-6.166168765420578</v>
      </c>
      <c r="G3636" t="n">
        <v>15.63461918982695</v>
      </c>
    </row>
    <row r="3637">
      <c r="A3637" t="inlineStr">
        <is>
          <t>mv_f0_lv269_f0_l0</t>
        </is>
      </c>
      <c r="B3637" t="inlineStr">
        <is>
          <t>6357</t>
        </is>
      </c>
      <c r="C3637" t="inlineStr">
        <is>
          <t>mv_f0_lv269_f0_l0</t>
        </is>
      </c>
      <c r="D3637" t="n">
        <v>48</v>
      </c>
      <c r="E3637" t="n">
        <v>6.164306437999007</v>
      </c>
      <c r="F3637" t="n">
        <v>-6.164306437999007</v>
      </c>
      <c r="G3637" t="n">
        <v>22.44329384278304</v>
      </c>
    </row>
    <row r="3638">
      <c r="A3638" t="inlineStr">
        <is>
          <t>mv_f0_lv309_f0_l0</t>
        </is>
      </c>
      <c r="B3638" t="inlineStr">
        <is>
          <t>6705</t>
        </is>
      </c>
      <c r="C3638" t="inlineStr">
        <is>
          <t>mv_f0_lv309_f0_l0</t>
        </is>
      </c>
      <c r="D3638" t="n">
        <v>48</v>
      </c>
      <c r="E3638" t="n">
        <v>6.159905018908549</v>
      </c>
      <c r="F3638" t="n">
        <v>-6.159905018908549</v>
      </c>
      <c r="G3638" t="n">
        <v>20.3447446443219</v>
      </c>
    </row>
    <row r="3639">
      <c r="A3639" t="inlineStr">
        <is>
          <t>mv_f0_lv375_f0_l1_ls</t>
        </is>
      </c>
      <c r="B3639" t="inlineStr">
        <is>
          <t>7308</t>
        </is>
      </c>
      <c r="C3639" t="inlineStr">
        <is>
          <t>mv_f0_lv375_f0_l1_ls</t>
        </is>
      </c>
      <c r="D3639" t="n">
        <v>48</v>
      </c>
      <c r="E3639" t="n">
        <v>6.157524740157419</v>
      </c>
      <c r="F3639" t="n">
        <v>-6.157524740157419</v>
      </c>
      <c r="G3639" t="n">
        <v>9.480470746416582</v>
      </c>
    </row>
    <row r="3640">
      <c r="A3640" t="inlineStr">
        <is>
          <t>mv_f0_lv124_f0_l0</t>
        </is>
      </c>
      <c r="B3640" t="inlineStr">
        <is>
          <t>4687</t>
        </is>
      </c>
      <c r="C3640" t="inlineStr">
        <is>
          <t>mv_f0_lv124_f0_l0</t>
        </is>
      </c>
      <c r="D3640" t="n">
        <v>48</v>
      </c>
      <c r="E3640" t="n">
        <v>6.148520700894939</v>
      </c>
      <c r="F3640" t="n">
        <v>-6.148520700894939</v>
      </c>
      <c r="G3640" t="n">
        <v>8.928641159286641</v>
      </c>
    </row>
    <row r="3641">
      <c r="A3641" t="inlineStr">
        <is>
          <t>mv_f0_l226</t>
        </is>
      </c>
      <c r="B3641" t="inlineStr">
        <is>
          <t>215</t>
        </is>
      </c>
      <c r="C3641" t="inlineStr">
        <is>
          <t>mv_f0_l226</t>
        </is>
      </c>
      <c r="D3641" t="n">
        <v>48</v>
      </c>
      <c r="E3641" t="n">
        <v>6.112704383058552</v>
      </c>
      <c r="F3641" t="n">
        <v>-6.112704383058552</v>
      </c>
      <c r="G3641" t="n">
        <v>12.95565038218402</v>
      </c>
    </row>
    <row r="3642">
      <c r="A3642" t="inlineStr">
        <is>
          <t>mv_f0_l222</t>
        </is>
      </c>
      <c r="B3642" t="inlineStr">
        <is>
          <t>212</t>
        </is>
      </c>
      <c r="C3642" t="inlineStr">
        <is>
          <t>mv_f0_l222</t>
        </is>
      </c>
      <c r="D3642" t="n">
        <v>48</v>
      </c>
      <c r="E3642" t="n">
        <v>6.112704189114226</v>
      </c>
      <c r="F3642" t="n">
        <v>-6.112704189114226</v>
      </c>
      <c r="G3642" t="n">
        <v>12.95565022829568</v>
      </c>
    </row>
    <row r="3643">
      <c r="A3643" t="inlineStr">
        <is>
          <t>mv_f0_lv320_f0_l2</t>
        </is>
      </c>
      <c r="B3643" t="inlineStr">
        <is>
          <t>6749</t>
        </is>
      </c>
      <c r="C3643" t="inlineStr">
        <is>
          <t>mv_f0_lv320_f0_l2</t>
        </is>
      </c>
      <c r="D3643" t="n">
        <v>48</v>
      </c>
      <c r="E3643" t="n">
        <v>6.108107615332457</v>
      </c>
      <c r="F3643" t="n">
        <v>-6.108107615332457</v>
      </c>
      <c r="G3643" t="n">
        <v>19.06650201431309</v>
      </c>
    </row>
    <row r="3644">
      <c r="A3644" t="inlineStr">
        <is>
          <t>mv_f0_lv600_f0_l0</t>
        </is>
      </c>
      <c r="B3644" t="inlineStr">
        <is>
          <t>10021</t>
        </is>
      </c>
      <c r="C3644" t="inlineStr">
        <is>
          <t>mv_f0_lv600_f0_l0</t>
        </is>
      </c>
      <c r="D3644" t="n">
        <v>48</v>
      </c>
      <c r="E3644" t="n">
        <v>6.105136738296427</v>
      </c>
      <c r="F3644" t="n">
        <v>-6.105136738296427</v>
      </c>
      <c r="G3644" t="n">
        <v>14.48042424340574</v>
      </c>
    </row>
    <row r="3645">
      <c r="A3645" t="inlineStr">
        <is>
          <t>mv_f0_lv303_f0_l3</t>
        </is>
      </c>
      <c r="B3645" t="inlineStr">
        <is>
          <t>6667</t>
        </is>
      </c>
      <c r="C3645" t="inlineStr">
        <is>
          <t>mv_f0_lv303_f0_l3</t>
        </is>
      </c>
      <c r="D3645" t="n">
        <v>48</v>
      </c>
      <c r="E3645" t="n">
        <v>6.085862040116123</v>
      </c>
      <c r="F3645" t="n">
        <v>-6.085862040116123</v>
      </c>
      <c r="G3645" t="n">
        <v>19.20415214441667</v>
      </c>
    </row>
    <row r="3646">
      <c r="A3646" t="inlineStr">
        <is>
          <t>mv_f0_lv554_f0_l0</t>
        </is>
      </c>
      <c r="B3646" t="inlineStr">
        <is>
          <t>9493</t>
        </is>
      </c>
      <c r="C3646" t="inlineStr">
        <is>
          <t>mv_f0_lv554_f0_l0</t>
        </is>
      </c>
      <c r="D3646" t="n">
        <v>48</v>
      </c>
      <c r="E3646" t="n">
        <v>6.082305438108385</v>
      </c>
      <c r="F3646" t="n">
        <v>-6.082305438108385</v>
      </c>
      <c r="G3646" t="n">
        <v>25.89170848839435</v>
      </c>
    </row>
    <row r="3647">
      <c r="A3647" t="inlineStr">
        <is>
          <t>mv_f0_lv576_f0_l1_ls</t>
        </is>
      </c>
      <c r="B3647" t="inlineStr">
        <is>
          <t>9816</t>
        </is>
      </c>
      <c r="C3647" t="inlineStr">
        <is>
          <t>mv_f0_lv576_f0_l1_ls</t>
        </is>
      </c>
      <c r="D3647" t="n">
        <v>48</v>
      </c>
      <c r="E3647" t="n">
        <v>6.081371484940202</v>
      </c>
      <c r="F3647" t="n">
        <v>-6.081371484940202</v>
      </c>
      <c r="G3647" t="n">
        <v>11.48502020434035</v>
      </c>
    </row>
    <row r="3648">
      <c r="A3648" t="inlineStr">
        <is>
          <t>mv_f0_lv694_f0_l0</t>
        </is>
      </c>
      <c r="B3648" t="inlineStr">
        <is>
          <t>10925</t>
        </is>
      </c>
      <c r="C3648" t="inlineStr">
        <is>
          <t>mv_f0_lv694_f0_l0</t>
        </is>
      </c>
      <c r="D3648" t="n">
        <v>48</v>
      </c>
      <c r="E3648" t="n">
        <v>6.062070429403906</v>
      </c>
      <c r="F3648" t="n">
        <v>-6.062070429403906</v>
      </c>
      <c r="G3648" t="n">
        <v>18.29557006598734</v>
      </c>
    </row>
    <row r="3649">
      <c r="A3649" t="inlineStr">
        <is>
          <t>mv_f0_l1264</t>
        </is>
      </c>
      <c r="B3649" t="inlineStr">
        <is>
          <t>1200</t>
        </is>
      </c>
      <c r="C3649" t="inlineStr">
        <is>
          <t>mv_f0_l1264</t>
        </is>
      </c>
      <c r="D3649" t="n">
        <v>48</v>
      </c>
      <c r="E3649" t="n">
        <v>5.951290875753924</v>
      </c>
      <c r="F3649" t="n">
        <v>5.878734700289741</v>
      </c>
      <c r="G3649" t="n">
        <v>10.97444831125771</v>
      </c>
    </row>
    <row r="3650">
      <c r="A3650" t="inlineStr">
        <is>
          <t>mv_f0_l2758</t>
        </is>
      </c>
      <c r="B3650" t="inlineStr">
        <is>
          <t>2604</t>
        </is>
      </c>
      <c r="C3650" t="inlineStr">
        <is>
          <t>mv_f0_l2758</t>
        </is>
      </c>
      <c r="D3650" t="n">
        <v>48</v>
      </c>
      <c r="E3650" t="n">
        <v>5.951273387599325</v>
      </c>
      <c r="F3650" t="n">
        <v>5.878693744125481</v>
      </c>
      <c r="G3650" t="n">
        <v>10.97442010139839</v>
      </c>
    </row>
    <row r="3651">
      <c r="A3651" t="inlineStr">
        <is>
          <t>mv_f0_lv85_f0_l20_ls</t>
        </is>
      </c>
      <c r="B3651" t="inlineStr">
        <is>
          <t>4258</t>
        </is>
      </c>
      <c r="C3651" t="inlineStr">
        <is>
          <t>mv_f0_lv85_f0_l20_ls</t>
        </is>
      </c>
      <c r="D3651" t="n">
        <v>48</v>
      </c>
      <c r="E3651" t="n">
        <v>5.949936750641487</v>
      </c>
      <c r="F3651" t="n">
        <v>-5.949936750641487</v>
      </c>
      <c r="G3651" t="n">
        <v>10.88806735308792</v>
      </c>
    </row>
    <row r="3652">
      <c r="A3652" t="inlineStr">
        <is>
          <t>mv_f0_lv408_f0_l2</t>
        </is>
      </c>
      <c r="B3652" t="inlineStr">
        <is>
          <t>7753</t>
        </is>
      </c>
      <c r="C3652" t="inlineStr">
        <is>
          <t>mv_f0_lv408_f0_l2</t>
        </is>
      </c>
      <c r="D3652" t="n">
        <v>48</v>
      </c>
      <c r="E3652" t="n">
        <v>5.929377386687789</v>
      </c>
      <c r="F3652" t="n">
        <v>-5.929377386687789</v>
      </c>
      <c r="G3652" t="n">
        <v>14.90599144055445</v>
      </c>
    </row>
    <row r="3653">
      <c r="A3653" t="inlineStr">
        <is>
          <t>mv_f0_l1519</t>
        </is>
      </c>
      <c r="B3653" t="inlineStr">
        <is>
          <t>1434</t>
        </is>
      </c>
      <c r="C3653" t="inlineStr">
        <is>
          <t>mv_f0_l1519</t>
        </is>
      </c>
      <c r="D3653" t="n">
        <v>48</v>
      </c>
      <c r="E3653" t="n">
        <v>5.917716248816407</v>
      </c>
      <c r="F3653" t="n">
        <v>3.815696331375447</v>
      </c>
      <c r="G3653" t="n">
        <v>9.400506917598751</v>
      </c>
    </row>
    <row r="3654">
      <c r="A3654" t="inlineStr">
        <is>
          <t>mv_f0_l1501</t>
        </is>
      </c>
      <c r="B3654" t="inlineStr">
        <is>
          <t>1416</t>
        </is>
      </c>
      <c r="C3654" t="inlineStr">
        <is>
          <t>mv_f0_l1501</t>
        </is>
      </c>
      <c r="D3654" t="n">
        <v>48</v>
      </c>
      <c r="E3654" t="n">
        <v>5.917664537187171</v>
      </c>
      <c r="F3654" t="n">
        <v>3.817308529569548</v>
      </c>
      <c r="G3654" t="n">
        <v>9.402026240571278</v>
      </c>
    </row>
    <row r="3655">
      <c r="A3655" t="inlineStr">
        <is>
          <t>mv_f0_l1522</t>
        </is>
      </c>
      <c r="B3655" t="inlineStr">
        <is>
          <t>1437</t>
        </is>
      </c>
      <c r="C3655" t="inlineStr">
        <is>
          <t>mv_f0_l1522</t>
        </is>
      </c>
      <c r="D3655" t="n">
        <v>48</v>
      </c>
      <c r="E3655" t="n">
        <v>5.917569591493643</v>
      </c>
      <c r="F3655" t="n">
        <v>3.814010493432354</v>
      </c>
      <c r="G3655" t="n">
        <v>9.398742351109462</v>
      </c>
    </row>
    <row r="3656">
      <c r="A3656" t="inlineStr">
        <is>
          <t>mv_f0_l1487</t>
        </is>
      </c>
      <c r="B3656" t="inlineStr">
        <is>
          <t>1405</t>
        </is>
      </c>
      <c r="C3656" t="inlineStr">
        <is>
          <t>mv_f0_l1487</t>
        </is>
      </c>
      <c r="D3656" t="n">
        <v>48</v>
      </c>
      <c r="E3656" t="n">
        <v>5.9174786132313</v>
      </c>
      <c r="F3656" t="n">
        <v>3.812799081132331</v>
      </c>
      <c r="G3656" t="n">
        <v>9.397486995462103</v>
      </c>
    </row>
    <row r="3657">
      <c r="A3657" t="inlineStr">
        <is>
          <t>mv_f0_l476</t>
        </is>
      </c>
      <c r="B3657" t="inlineStr">
        <is>
          <t>452</t>
        </is>
      </c>
      <c r="C3657" t="inlineStr">
        <is>
          <t>mv_f0_l476</t>
        </is>
      </c>
      <c r="D3657" t="n">
        <v>48</v>
      </c>
      <c r="E3657" t="n">
        <v>5.916331889421142</v>
      </c>
      <c r="F3657" t="n">
        <v>3.777368964388266</v>
      </c>
      <c r="G3657" t="n">
        <v>9.365041915066971</v>
      </c>
    </row>
    <row r="3658">
      <c r="A3658" t="inlineStr">
        <is>
          <t>mv_f0_l1184</t>
        </is>
      </c>
      <c r="B3658" t="inlineStr">
        <is>
          <t>1128</t>
        </is>
      </c>
      <c r="C3658" t="inlineStr">
        <is>
          <t>mv_f0_l1184</t>
        </is>
      </c>
      <c r="D3658" t="n">
        <v>48</v>
      </c>
      <c r="E3658" t="n">
        <v>5.914877894397295</v>
      </c>
      <c r="F3658" t="n">
        <v>3.813155606448067</v>
      </c>
      <c r="G3658" t="n">
        <v>9.394753740865188</v>
      </c>
    </row>
    <row r="3659">
      <c r="A3659" t="inlineStr">
        <is>
          <t>mv_f0_l477</t>
        </is>
      </c>
      <c r="B3659" t="inlineStr">
        <is>
          <t>453</t>
        </is>
      </c>
      <c r="C3659" t="inlineStr">
        <is>
          <t>mv_f0_l477</t>
        </is>
      </c>
      <c r="D3659" t="n">
        <v>48</v>
      </c>
      <c r="E3659" t="n">
        <v>5.91482033018402</v>
      </c>
      <c r="F3659" t="n">
        <v>3.816331164838077</v>
      </c>
      <c r="G3659" t="n">
        <v>9.397784847349399</v>
      </c>
    </row>
    <row r="3660">
      <c r="A3660" t="inlineStr">
        <is>
          <t>mv_f0_l480</t>
        </is>
      </c>
      <c r="B3660" t="inlineStr">
        <is>
          <t>456</t>
        </is>
      </c>
      <c r="C3660" t="inlineStr">
        <is>
          <t>mv_f0_l480</t>
        </is>
      </c>
      <c r="D3660" t="n">
        <v>48</v>
      </c>
      <c r="E3660" t="n">
        <v>5.914814069351813</v>
      </c>
      <c r="F3660" t="n">
        <v>3.814907505187696</v>
      </c>
      <c r="G3660" t="n">
        <v>9.396397844957065</v>
      </c>
    </row>
    <row r="3661">
      <c r="A3661" t="inlineStr">
        <is>
          <t>mv_f0_l1169</t>
        </is>
      </c>
      <c r="B3661" t="inlineStr">
        <is>
          <t>1113</t>
        </is>
      </c>
      <c r="C3661" t="inlineStr">
        <is>
          <t>mv_f0_l1169</t>
        </is>
      </c>
      <c r="D3661" t="n">
        <v>48</v>
      </c>
      <c r="E3661" t="n">
        <v>5.914715460529571</v>
      </c>
      <c r="F3661" t="n">
        <v>3.80992730575033</v>
      </c>
      <c r="G3661" t="n">
        <v>9.391478378629792</v>
      </c>
    </row>
    <row r="3662">
      <c r="A3662" t="inlineStr">
        <is>
          <t>mv_f0_l1186</t>
        </is>
      </c>
      <c r="B3662" t="inlineStr">
        <is>
          <t>1130</t>
        </is>
      </c>
      <c r="C3662" t="inlineStr">
        <is>
          <t>mv_f0_l1186</t>
        </is>
      </c>
      <c r="D3662" t="n">
        <v>48</v>
      </c>
      <c r="E3662" t="n">
        <v>5.914689349562607</v>
      </c>
      <c r="F3662" t="n">
        <v>3.811371748695625</v>
      </c>
      <c r="G3662" t="n">
        <v>9.392857268995673</v>
      </c>
    </row>
    <row r="3663">
      <c r="A3663" t="inlineStr">
        <is>
          <t>mv_f0_l2623</t>
        </is>
      </c>
      <c r="B3663" t="inlineStr">
        <is>
          <t>2479</t>
        </is>
      </c>
      <c r="C3663" t="inlineStr">
        <is>
          <t>mv_f0_l2623</t>
        </is>
      </c>
      <c r="D3663" t="n">
        <v>48</v>
      </c>
      <c r="E3663" t="n">
        <v>5.91084174067641</v>
      </c>
      <c r="F3663" t="n">
        <v>3.813394052989448</v>
      </c>
      <c r="G3663" t="n">
        <v>9.394878798210403</v>
      </c>
    </row>
    <row r="3664">
      <c r="A3664" t="inlineStr">
        <is>
          <t>mv_f0_l2656</t>
        </is>
      </c>
      <c r="B3664" t="inlineStr">
        <is>
          <t>2510</t>
        </is>
      </c>
      <c r="C3664" t="inlineStr">
        <is>
          <t>mv_f0_l2656</t>
        </is>
      </c>
      <c r="D3664" t="n">
        <v>48</v>
      </c>
      <c r="E3664" t="n">
        <v>5.910772628839292</v>
      </c>
      <c r="F3664" t="n">
        <v>3.811915832403842</v>
      </c>
      <c r="G3664" t="n">
        <v>9.393383833642545</v>
      </c>
    </row>
    <row r="3665">
      <c r="A3665" t="inlineStr">
        <is>
          <t>mv_f0_l2684</t>
        </is>
      </c>
      <c r="B3665" t="inlineStr">
        <is>
          <t>2537</t>
        </is>
      </c>
      <c r="C3665" t="inlineStr">
        <is>
          <t>mv_f0_l2684</t>
        </is>
      </c>
      <c r="D3665" t="n">
        <v>48</v>
      </c>
      <c r="E3665" t="n">
        <v>5.910761135084738</v>
      </c>
      <c r="F3665" t="n">
        <v>3.810498291387482</v>
      </c>
      <c r="G3665" t="n">
        <v>9.391998366121818</v>
      </c>
    </row>
    <row r="3666">
      <c r="A3666" t="inlineStr">
        <is>
          <t>mv_f0_l2595</t>
        </is>
      </c>
      <c r="B3666" t="inlineStr">
        <is>
          <t>2455</t>
        </is>
      </c>
      <c r="C3666" t="inlineStr">
        <is>
          <t>mv_f0_l2595</t>
        </is>
      </c>
      <c r="D3666" t="n">
        <v>48</v>
      </c>
      <c r="E3666" t="n">
        <v>5.910739222495658</v>
      </c>
      <c r="F3666" t="n">
        <v>3.814522470014186</v>
      </c>
      <c r="G3666" t="n">
        <v>9.395883450621689</v>
      </c>
    </row>
    <row r="3667">
      <c r="A3667" t="inlineStr">
        <is>
          <t>mv_f0_l2681</t>
        </is>
      </c>
      <c r="B3667" t="inlineStr">
        <is>
          <t>2534</t>
        </is>
      </c>
      <c r="C3667" t="inlineStr">
        <is>
          <t>mv_f0_l2681</t>
        </is>
      </c>
      <c r="D3667" t="n">
        <v>48</v>
      </c>
      <c r="E3667" t="n">
        <v>5.910693075113855</v>
      </c>
      <c r="F3667" t="n">
        <v>3.809081906309</v>
      </c>
      <c r="G3667" t="n">
        <v>9.390564300012901</v>
      </c>
    </row>
    <row r="3668">
      <c r="A3668" t="inlineStr">
        <is>
          <t>mv_f0_l2605</t>
        </is>
      </c>
      <c r="B3668" t="inlineStr">
        <is>
          <t>2464</t>
        </is>
      </c>
      <c r="C3668" t="inlineStr">
        <is>
          <t>mv_f0_l2605</t>
        </is>
      </c>
      <c r="D3668" t="n">
        <v>48</v>
      </c>
      <c r="E3668" t="n">
        <v>5.910680200988172</v>
      </c>
      <c r="F3668" t="n">
        <v>3.804816976924043</v>
      </c>
      <c r="G3668" t="n">
        <v>9.386414684130944</v>
      </c>
    </row>
    <row r="3669">
      <c r="A3669" t="inlineStr">
        <is>
          <t>mv_f0_l2639</t>
        </is>
      </c>
      <c r="B3669" t="inlineStr">
        <is>
          <t>2495</t>
        </is>
      </c>
      <c r="C3669" t="inlineStr">
        <is>
          <t>mv_f0_l2639</t>
        </is>
      </c>
      <c r="D3669" t="n">
        <v>48</v>
      </c>
      <c r="E3669" t="n">
        <v>5.910662605986111</v>
      </c>
      <c r="F3669" t="n">
        <v>3.806435787170457</v>
      </c>
      <c r="G3669" t="n">
        <v>9.387970024182035</v>
      </c>
    </row>
    <row r="3670">
      <c r="A3670" t="inlineStr">
        <is>
          <t>mv_f0_l2667</t>
        </is>
      </c>
      <c r="B3670" t="inlineStr">
        <is>
          <t>2520</t>
        </is>
      </c>
      <c r="C3670" t="inlineStr">
        <is>
          <t>mv_f0_l2667</t>
        </is>
      </c>
      <c r="D3670" t="n">
        <v>48</v>
      </c>
      <c r="E3670" t="n">
        <v>5.910654556251998</v>
      </c>
      <c r="F3670" t="n">
        <v>3.80779267419773</v>
      </c>
      <c r="G3670" t="n">
        <v>9.389279548468384</v>
      </c>
    </row>
    <row r="3671">
      <c r="A3671" t="inlineStr">
        <is>
          <t>mv_f0_l378</t>
        </is>
      </c>
      <c r="B3671" t="inlineStr">
        <is>
          <t>360</t>
        </is>
      </c>
      <c r="C3671" t="inlineStr">
        <is>
          <t>mv_f0_l378</t>
        </is>
      </c>
      <c r="D3671" t="n">
        <v>48</v>
      </c>
      <c r="E3671" t="n">
        <v>5.910612375514482</v>
      </c>
      <c r="F3671" t="n">
        <v>3.814913951221753</v>
      </c>
      <c r="G3671" t="n">
        <v>9.396151700524772</v>
      </c>
    </row>
    <row r="3672">
      <c r="A3672" t="inlineStr">
        <is>
          <t>mv_f0_lv310_f0_l1</t>
        </is>
      </c>
      <c r="B3672" t="inlineStr">
        <is>
          <t>6709</t>
        </is>
      </c>
      <c r="C3672" t="inlineStr">
        <is>
          <t>mv_f0_lv310_f0_l1</t>
        </is>
      </c>
      <c r="D3672" t="n">
        <v>48</v>
      </c>
      <c r="E3672" t="n">
        <v>5.909326895613156</v>
      </c>
      <c r="F3672" t="n">
        <v>-5.909326895613156</v>
      </c>
      <c r="G3672" t="n">
        <v>15.05825772109784</v>
      </c>
    </row>
    <row r="3673">
      <c r="A3673" t="inlineStr">
        <is>
          <t>mv_f0_l185</t>
        </is>
      </c>
      <c r="B3673" t="inlineStr">
        <is>
          <t>176</t>
        </is>
      </c>
      <c r="C3673" t="inlineStr">
        <is>
          <t>mv_f0_l185</t>
        </is>
      </c>
      <c r="D3673" t="n">
        <v>48</v>
      </c>
      <c r="E3673" t="n">
        <v>5.902168172757519</v>
      </c>
      <c r="F3673" t="n">
        <v>5.763835085884448</v>
      </c>
      <c r="G3673" t="n">
        <v>10.88614525671072</v>
      </c>
    </row>
    <row r="3674">
      <c r="A3674" t="inlineStr">
        <is>
          <t>mv_f0_l180</t>
        </is>
      </c>
      <c r="B3674" t="inlineStr">
        <is>
          <t>171</t>
        </is>
      </c>
      <c r="C3674" t="inlineStr">
        <is>
          <t>mv_f0_l180</t>
        </is>
      </c>
      <c r="D3674" t="n">
        <v>48</v>
      </c>
      <c r="E3674" t="n">
        <v>5.902118130162705</v>
      </c>
      <c r="F3674" t="n">
        <v>5.763704212986615</v>
      </c>
      <c r="G3674" t="n">
        <v>10.88604259068202</v>
      </c>
    </row>
    <row r="3675">
      <c r="A3675" t="inlineStr">
        <is>
          <t>mv_f0_l2829</t>
        </is>
      </c>
      <c r="B3675" t="inlineStr">
        <is>
          <t>2668</t>
        </is>
      </c>
      <c r="C3675" t="inlineStr">
        <is>
          <t>mv_f0_l2829</t>
        </is>
      </c>
      <c r="D3675" t="n">
        <v>48</v>
      </c>
      <c r="E3675" t="n">
        <v>5.902065002569472</v>
      </c>
      <c r="F3675" t="n">
        <v>5.763490565907589</v>
      </c>
      <c r="G3675" t="n">
        <v>10.88591766543172</v>
      </c>
    </row>
    <row r="3676">
      <c r="A3676" t="inlineStr">
        <is>
          <t>mv_f0_l2867</t>
        </is>
      </c>
      <c r="B3676" t="inlineStr">
        <is>
          <t>2702</t>
        </is>
      </c>
      <c r="C3676" t="inlineStr">
        <is>
          <t>mv_f0_l2867</t>
        </is>
      </c>
      <c r="D3676" t="n">
        <v>48</v>
      </c>
      <c r="E3676" t="n">
        <v>5.901837852705461</v>
      </c>
      <c r="F3676" t="n">
        <v>5.76306836828531</v>
      </c>
      <c r="G3676" t="n">
        <v>10.88548828738517</v>
      </c>
    </row>
    <row r="3677">
      <c r="A3677" t="inlineStr">
        <is>
          <t>mv_f0_l2906</t>
        </is>
      </c>
      <c r="B3677" t="inlineStr">
        <is>
          <t>2740</t>
        </is>
      </c>
      <c r="C3677" t="inlineStr">
        <is>
          <t>mv_f0_l2906</t>
        </is>
      </c>
      <c r="D3677" t="n">
        <v>48</v>
      </c>
      <c r="E3677" t="n">
        <v>5.90171470527681</v>
      </c>
      <c r="F3677" t="n">
        <v>5.762807348849332</v>
      </c>
      <c r="G3677" t="n">
        <v>10.88524865059486</v>
      </c>
    </row>
    <row r="3678">
      <c r="A3678" t="inlineStr">
        <is>
          <t>mv_f0_l2941</t>
        </is>
      </c>
      <c r="B3678" t="inlineStr">
        <is>
          <t>2771</t>
        </is>
      </c>
      <c r="C3678" t="inlineStr">
        <is>
          <t>mv_f0_l2941</t>
        </is>
      </c>
      <c r="D3678" t="n">
        <v>48</v>
      </c>
      <c r="E3678" t="n">
        <v>5.901606461574808</v>
      </c>
      <c r="F3678" t="n">
        <v>5.762551670656939</v>
      </c>
      <c r="G3678" t="n">
        <v>10.8850324164237</v>
      </c>
    </row>
    <row r="3679">
      <c r="A3679" t="inlineStr">
        <is>
          <t>mv_f0_l730</t>
        </is>
      </c>
      <c r="B3679" t="inlineStr">
        <is>
          <t>689</t>
        </is>
      </c>
      <c r="C3679" t="inlineStr">
        <is>
          <t>mv_f0_l730</t>
        </is>
      </c>
      <c r="D3679" t="n">
        <v>48</v>
      </c>
      <c r="E3679" t="n">
        <v>5.901470806783699</v>
      </c>
      <c r="F3679" t="n">
        <v>5.762239904347659</v>
      </c>
      <c r="G3679" t="n">
        <v>10.88476326844791</v>
      </c>
    </row>
    <row r="3680">
      <c r="A3680" t="inlineStr">
        <is>
          <t>mv_f0_l761</t>
        </is>
      </c>
      <c r="B3680" t="inlineStr">
        <is>
          <t>719</t>
        </is>
      </c>
      <c r="C3680" t="inlineStr">
        <is>
          <t>mv_f0_l761</t>
        </is>
      </c>
      <c r="D3680" t="n">
        <v>48</v>
      </c>
      <c r="E3680" t="n">
        <v>5.901297059907378</v>
      </c>
      <c r="F3680" t="n">
        <v>5.761893606398547</v>
      </c>
      <c r="G3680" t="n">
        <v>10.88442984662998</v>
      </c>
    </row>
    <row r="3681">
      <c r="A3681" t="inlineStr">
        <is>
          <t>mv_f0_l867</t>
        </is>
      </c>
      <c r="B3681" t="inlineStr">
        <is>
          <t>822</t>
        </is>
      </c>
      <c r="C3681" t="inlineStr">
        <is>
          <t>mv_f0_l867</t>
        </is>
      </c>
      <c r="D3681" t="n">
        <v>48</v>
      </c>
      <c r="E3681" t="n">
        <v>5.901175811582668</v>
      </c>
      <c r="F3681" t="n">
        <v>5.761607860583598</v>
      </c>
      <c r="G3681" t="n">
        <v>10.88418776575168</v>
      </c>
    </row>
    <row r="3682">
      <c r="A3682" t="inlineStr">
        <is>
          <t>mv_f0_l815</t>
        </is>
      </c>
      <c r="B3682" t="inlineStr">
        <is>
          <t>771</t>
        </is>
      </c>
      <c r="C3682" t="inlineStr">
        <is>
          <t>mv_f0_l815</t>
        </is>
      </c>
      <c r="D3682" t="n">
        <v>48</v>
      </c>
      <c r="E3682" t="n">
        <v>5.900999927643448</v>
      </c>
      <c r="F3682" t="n">
        <v>5.761283366450953</v>
      </c>
      <c r="G3682" t="n">
        <v>10.88385579718432</v>
      </c>
    </row>
    <row r="3683">
      <c r="A3683" t="inlineStr">
        <is>
          <t>mv_f0_l849</t>
        </is>
      </c>
      <c r="B3683" t="inlineStr">
        <is>
          <t>805</t>
        </is>
      </c>
      <c r="C3683" t="inlineStr">
        <is>
          <t>mv_f0_l849</t>
        </is>
      </c>
      <c r="D3683" t="n">
        <v>48</v>
      </c>
      <c r="E3683" t="n">
        <v>5.900928387600356</v>
      </c>
      <c r="F3683" t="n">
        <v>5.761070433127273</v>
      </c>
      <c r="G3683" t="n">
        <v>10.88370350299493</v>
      </c>
    </row>
    <row r="3684">
      <c r="A3684" t="inlineStr">
        <is>
          <t>mv_f0_l880</t>
        </is>
      </c>
      <c r="B3684" t="inlineStr">
        <is>
          <t>835</t>
        </is>
      </c>
      <c r="C3684" t="inlineStr">
        <is>
          <t>mv_f0_l880</t>
        </is>
      </c>
      <c r="D3684" t="n">
        <v>48</v>
      </c>
      <c r="E3684" t="n">
        <v>5.900766953240177</v>
      </c>
      <c r="F3684" t="n">
        <v>5.760722079284093</v>
      </c>
      <c r="G3684" t="n">
        <v>10.88338802685613</v>
      </c>
    </row>
    <row r="3685">
      <c r="A3685" t="inlineStr">
        <is>
          <t>mv_f0_l35</t>
        </is>
      </c>
      <c r="B3685" t="inlineStr">
        <is>
          <t>30</t>
        </is>
      </c>
      <c r="C3685" t="inlineStr">
        <is>
          <t>mv_f0_l35</t>
        </is>
      </c>
      <c r="D3685" t="n">
        <v>48</v>
      </c>
      <c r="E3685" t="n">
        <v>5.900651253638062</v>
      </c>
      <c r="F3685" t="n">
        <v>5.760334367983456</v>
      </c>
      <c r="G3685" t="n">
        <v>10.88313247286455</v>
      </c>
    </row>
    <row r="3686">
      <c r="A3686" t="inlineStr">
        <is>
          <t>mv_f0_l904</t>
        </is>
      </c>
      <c r="B3686" t="inlineStr">
        <is>
          <t>858</t>
        </is>
      </c>
      <c r="C3686" t="inlineStr">
        <is>
          <t>mv_f0_l904</t>
        </is>
      </c>
      <c r="D3686" t="n">
        <v>48</v>
      </c>
      <c r="E3686" t="n">
        <v>5.900278821344723</v>
      </c>
      <c r="F3686" t="n">
        <v>5.759666741179024</v>
      </c>
      <c r="G3686" t="n">
        <v>10.88243366874967</v>
      </c>
    </row>
    <row r="3687">
      <c r="A3687" t="inlineStr">
        <is>
          <t>mv_f0_lv147_f0_l14_ls</t>
        </is>
      </c>
      <c r="B3687" t="inlineStr">
        <is>
          <t>4852</t>
        </is>
      </c>
      <c r="C3687" t="inlineStr">
        <is>
          <t>mv_f0_lv147_f0_l14_ls</t>
        </is>
      </c>
      <c r="D3687" t="n">
        <v>48</v>
      </c>
      <c r="E3687" t="n">
        <v>5.900250153533043</v>
      </c>
      <c r="F3687" t="n">
        <v>-5.900250153533043</v>
      </c>
      <c r="G3687" t="n">
        <v>10.9166735697362</v>
      </c>
    </row>
    <row r="3688">
      <c r="A3688" t="inlineStr">
        <is>
          <t>mv_f0_l894</t>
        </is>
      </c>
      <c r="B3688" t="inlineStr">
        <is>
          <t>848</t>
        </is>
      </c>
      <c r="C3688" t="inlineStr">
        <is>
          <t>mv_f0_l894</t>
        </is>
      </c>
      <c r="D3688" t="n">
        <v>48</v>
      </c>
      <c r="E3688" t="n">
        <v>5.900112206377183</v>
      </c>
      <c r="F3688" t="n">
        <v>5.759320503220707</v>
      </c>
      <c r="G3688" t="n">
        <v>10.88211089334439</v>
      </c>
    </row>
    <row r="3689">
      <c r="A3689" t="inlineStr">
        <is>
          <t>mv_f0_l862</t>
        </is>
      </c>
      <c r="B3689" t="inlineStr">
        <is>
          <t>818</t>
        </is>
      </c>
      <c r="C3689" t="inlineStr">
        <is>
          <t>mv_f0_l862</t>
        </is>
      </c>
      <c r="D3689" t="n">
        <v>48</v>
      </c>
      <c r="E3689" t="n">
        <v>5.89997306532366</v>
      </c>
      <c r="F3689" t="n">
        <v>5.758999977272772</v>
      </c>
      <c r="G3689" t="n">
        <v>10.88183464348665</v>
      </c>
    </row>
    <row r="3690">
      <c r="A3690" t="inlineStr">
        <is>
          <t>mv_f0_l958</t>
        </is>
      </c>
      <c r="B3690" t="inlineStr">
        <is>
          <t>912</t>
        </is>
      </c>
      <c r="C3690" t="inlineStr">
        <is>
          <t>mv_f0_l958</t>
        </is>
      </c>
      <c r="D3690" t="n">
        <v>48</v>
      </c>
      <c r="E3690" t="n">
        <v>5.899783917679556</v>
      </c>
      <c r="F3690" t="n">
        <v>5.758649474323485</v>
      </c>
      <c r="G3690" t="n">
        <v>10.8814772925666</v>
      </c>
    </row>
    <row r="3691">
      <c r="A3691" t="inlineStr">
        <is>
          <t>mv_f0_l798</t>
        </is>
      </c>
      <c r="B3691" t="inlineStr">
        <is>
          <t>755</t>
        </is>
      </c>
      <c r="C3691" t="inlineStr">
        <is>
          <t>mv_f0_l798</t>
        </is>
      </c>
      <c r="D3691" t="n">
        <v>48</v>
      </c>
      <c r="E3691" t="n">
        <v>5.899685569611877</v>
      </c>
      <c r="F3691" t="n">
        <v>5.758431823344648</v>
      </c>
      <c r="G3691" t="n">
        <v>10.8812839296495</v>
      </c>
    </row>
    <row r="3692">
      <c r="A3692" t="inlineStr">
        <is>
          <t>mv_f0_l773</t>
        </is>
      </c>
      <c r="B3692" t="inlineStr">
        <is>
          <t>731</t>
        </is>
      </c>
      <c r="C3692" t="inlineStr">
        <is>
          <t>mv_f0_l773</t>
        </is>
      </c>
      <c r="D3692" t="n">
        <v>48</v>
      </c>
      <c r="E3692" t="n">
        <v>5.89958841854619</v>
      </c>
      <c r="F3692" t="n">
        <v>5.758193699054114</v>
      </c>
      <c r="G3692" t="n">
        <v>10.88108798444198</v>
      </c>
    </row>
    <row r="3693">
      <c r="A3693" t="inlineStr">
        <is>
          <t>mv_f0_l744</t>
        </is>
      </c>
      <c r="B3693" t="inlineStr">
        <is>
          <t>703</t>
        </is>
      </c>
      <c r="C3693" t="inlineStr">
        <is>
          <t>mv_f0_l744</t>
        </is>
      </c>
      <c r="D3693" t="n">
        <v>48</v>
      </c>
      <c r="E3693" t="n">
        <v>5.899448038055614</v>
      </c>
      <c r="F3693" t="n">
        <v>5.75788927940621</v>
      </c>
      <c r="G3693" t="n">
        <v>10.88081331176739</v>
      </c>
    </row>
    <row r="3694">
      <c r="A3694" t="inlineStr">
        <is>
          <t>mv_f0_l714</t>
        </is>
      </c>
      <c r="B3694" t="inlineStr">
        <is>
          <t>673</t>
        </is>
      </c>
      <c r="C3694" t="inlineStr">
        <is>
          <t>mv_f0_l714</t>
        </is>
      </c>
      <c r="D3694" t="n">
        <v>48</v>
      </c>
      <c r="E3694" t="n">
        <v>5.8993112298941</v>
      </c>
      <c r="F3694" t="n">
        <v>5.757576817963501</v>
      </c>
      <c r="G3694" t="n">
        <v>10.88054225684829</v>
      </c>
    </row>
    <row r="3695">
      <c r="A3695" t="inlineStr">
        <is>
          <t>mv_f0_l2916</t>
        </is>
      </c>
      <c r="B3695" t="inlineStr">
        <is>
          <t>2749</t>
        </is>
      </c>
      <c r="C3695" t="inlineStr">
        <is>
          <t>mv_f0_l2916</t>
        </is>
      </c>
      <c r="D3695" t="n">
        <v>48</v>
      </c>
      <c r="E3695" t="n">
        <v>5.899131736250216</v>
      </c>
      <c r="F3695" t="n">
        <v>5.757238373246153</v>
      </c>
      <c r="G3695" t="n">
        <v>10.88020189000547</v>
      </c>
    </row>
    <row r="3696">
      <c r="A3696" t="inlineStr">
        <is>
          <t>mv_f0_l2883</t>
        </is>
      </c>
      <c r="B3696" t="inlineStr">
        <is>
          <t>2717</t>
        </is>
      </c>
      <c r="C3696" t="inlineStr">
        <is>
          <t>mv_f0_l2883</t>
        </is>
      </c>
      <c r="D3696" t="n">
        <v>48</v>
      </c>
      <c r="E3696" t="n">
        <v>5.89902394109825</v>
      </c>
      <c r="F3696" t="n">
        <v>5.757016696143019</v>
      </c>
      <c r="G3696" t="n">
        <v>10.87999354828853</v>
      </c>
    </row>
    <row r="3697">
      <c r="A3697" t="inlineStr">
        <is>
          <t>mv_f0_l2846</t>
        </is>
      </c>
      <c r="B3697" t="inlineStr">
        <is>
          <t>2682</t>
        </is>
      </c>
      <c r="C3697" t="inlineStr">
        <is>
          <t>mv_f0_l2846</t>
        </is>
      </c>
      <c r="D3697" t="n">
        <v>48</v>
      </c>
      <c r="E3697" t="n">
        <v>5.898941855600602</v>
      </c>
      <c r="F3697" t="n">
        <v>5.756813025340196</v>
      </c>
      <c r="G3697" t="n">
        <v>10.87982745400816</v>
      </c>
    </row>
    <row r="3698">
      <c r="A3698" t="inlineStr">
        <is>
          <t>mv_f0_l2811</t>
        </is>
      </c>
      <c r="B3698" t="inlineStr">
        <is>
          <t>2651</t>
        </is>
      </c>
      <c r="C3698" t="inlineStr">
        <is>
          <t>mv_f0_l2811</t>
        </is>
      </c>
      <c r="D3698" t="n">
        <v>48</v>
      </c>
      <c r="E3698" t="n">
        <v>5.898832094086383</v>
      </c>
      <c r="F3698" t="n">
        <v>5.756536779714871</v>
      </c>
      <c r="G3698" t="n">
        <v>10.87960452388759</v>
      </c>
    </row>
    <row r="3699">
      <c r="A3699" t="inlineStr">
        <is>
          <t>mv_f0_lv123_f0_l3</t>
        </is>
      </c>
      <c r="B3699" t="inlineStr">
        <is>
          <t>4685</t>
        </is>
      </c>
      <c r="C3699" t="inlineStr">
        <is>
          <t>mv_f0_lv123_f0_l3</t>
        </is>
      </c>
      <c r="D3699" t="n">
        <v>48</v>
      </c>
      <c r="E3699" t="n">
        <v>5.894737331283534</v>
      </c>
      <c r="F3699" t="n">
        <v>-5.894737331283534</v>
      </c>
      <c r="G3699" t="n">
        <v>10.64556733490385</v>
      </c>
    </row>
    <row r="3700">
      <c r="A3700" t="inlineStr">
        <is>
          <t>mv_f0_lv100_f0_l0</t>
        </is>
      </c>
      <c r="B3700" t="inlineStr">
        <is>
          <t>4517</t>
        </is>
      </c>
      <c r="C3700" t="inlineStr">
        <is>
          <t>mv_f0_lv100_f0_l0</t>
        </is>
      </c>
      <c r="D3700" t="n">
        <v>48</v>
      </c>
      <c r="E3700" t="n">
        <v>5.884128909084557</v>
      </c>
      <c r="F3700" t="n">
        <v>-5.884128909084557</v>
      </c>
      <c r="G3700" t="n">
        <v>31.46078476524771</v>
      </c>
    </row>
    <row r="3701">
      <c r="A3701" t="inlineStr">
        <is>
          <t>mv_f0_lv297_f0_l1_ls</t>
        </is>
      </c>
      <c r="B3701" t="inlineStr">
        <is>
          <t>6622</t>
        </is>
      </c>
      <c r="C3701" t="inlineStr">
        <is>
          <t>mv_f0_lv297_f0_l1_ls</t>
        </is>
      </c>
      <c r="D3701" t="n">
        <v>48</v>
      </c>
      <c r="E3701" t="n">
        <v>5.87430899655332</v>
      </c>
      <c r="F3701" t="n">
        <v>-5.87430899655332</v>
      </c>
      <c r="G3701" t="n">
        <v>10.87491447410066</v>
      </c>
    </row>
    <row r="3702">
      <c r="A3702" t="inlineStr">
        <is>
          <t>mv_f0_lv183_f0_l3_ls</t>
        </is>
      </c>
      <c r="B3702" t="inlineStr">
        <is>
          <t>5124</t>
        </is>
      </c>
      <c r="C3702" t="inlineStr">
        <is>
          <t>mv_f0_lv183_f0_l3_ls</t>
        </is>
      </c>
      <c r="D3702" t="n">
        <v>48</v>
      </c>
      <c r="E3702" t="n">
        <v>5.868500227263477</v>
      </c>
      <c r="F3702" t="n">
        <v>-5.868500227263477</v>
      </c>
      <c r="G3702" t="n">
        <v>10.85107627775655</v>
      </c>
    </row>
    <row r="3703">
      <c r="A3703" t="inlineStr">
        <is>
          <t>mv_f0_l645</t>
        </is>
      </c>
      <c r="B3703" t="inlineStr">
        <is>
          <t>609</t>
        </is>
      </c>
      <c r="C3703" t="inlineStr">
        <is>
          <t>mv_f0_l645</t>
        </is>
      </c>
      <c r="D3703" t="n">
        <v>48</v>
      </c>
      <c r="E3703" t="n">
        <v>5.868072565324698</v>
      </c>
      <c r="F3703" t="n">
        <v>-5.868072565324698</v>
      </c>
      <c r="G3703" t="n">
        <v>10.53341763367692</v>
      </c>
    </row>
    <row r="3704">
      <c r="A3704" t="inlineStr">
        <is>
          <t>mv_f0_l1532</t>
        </is>
      </c>
      <c r="B3704" t="inlineStr">
        <is>
          <t>1447</t>
        </is>
      </c>
      <c r="C3704" t="inlineStr">
        <is>
          <t>mv_f0_l1532</t>
        </is>
      </c>
      <c r="D3704" t="n">
        <v>48</v>
      </c>
      <c r="E3704" t="n">
        <v>5.866358238482577</v>
      </c>
      <c r="F3704" t="n">
        <v>-5.866358238482577</v>
      </c>
      <c r="G3704" t="n">
        <v>10.53213376384613</v>
      </c>
    </row>
    <row r="3705">
      <c r="A3705" t="inlineStr">
        <is>
          <t>mv_f0_l248</t>
        </is>
      </c>
      <c r="B3705" t="inlineStr">
        <is>
          <t>237</t>
        </is>
      </c>
      <c r="C3705" t="inlineStr">
        <is>
          <t>mv_f0_l248</t>
        </is>
      </c>
      <c r="D3705" t="n">
        <v>48</v>
      </c>
      <c r="E3705" t="n">
        <v>5.866075761789138</v>
      </c>
      <c r="F3705" t="n">
        <v>-5.866075761789138</v>
      </c>
      <c r="G3705" t="n">
        <v>10.53176502959266</v>
      </c>
    </row>
    <row r="3706">
      <c r="A3706" t="inlineStr">
        <is>
          <t>mv_f0_lv248_f2_l9_ls</t>
        </is>
      </c>
      <c r="B3706" t="inlineStr">
        <is>
          <t>6020</t>
        </is>
      </c>
      <c r="C3706" t="inlineStr">
        <is>
          <t>mv_f0_lv248_f2_l9_ls</t>
        </is>
      </c>
      <c r="D3706" t="n">
        <v>48</v>
      </c>
      <c r="E3706" t="n">
        <v>5.861649287979084</v>
      </c>
      <c r="F3706" t="n">
        <v>-5.861649287979084</v>
      </c>
      <c r="G3706" t="n">
        <v>10.83206084915138</v>
      </c>
    </row>
    <row r="3707">
      <c r="A3707" t="inlineStr">
        <is>
          <t>mv_f0_lv83_f0_l15</t>
        </is>
      </c>
      <c r="B3707" t="inlineStr">
        <is>
          <t>4213</t>
        </is>
      </c>
      <c r="C3707" t="inlineStr">
        <is>
          <t>mv_f0_lv83_f0_l15</t>
        </is>
      </c>
      <c r="D3707" t="n">
        <v>48</v>
      </c>
      <c r="E3707" t="n">
        <v>5.853098015283147</v>
      </c>
      <c r="F3707" t="n">
        <v>-5.853098015283147</v>
      </c>
      <c r="G3707" t="n">
        <v>16.12850568477915</v>
      </c>
    </row>
    <row r="3708">
      <c r="A3708" t="inlineStr">
        <is>
          <t>mv_f0_lv457_f1_l30</t>
        </is>
      </c>
      <c r="B3708" t="inlineStr">
        <is>
          <t>8579</t>
        </is>
      </c>
      <c r="C3708" t="inlineStr">
        <is>
          <t>mv_f0_lv457_f1_l30</t>
        </is>
      </c>
      <c r="D3708" t="n">
        <v>48</v>
      </c>
      <c r="E3708" t="n">
        <v>5.837419632266066</v>
      </c>
      <c r="F3708" t="n">
        <v>-5.837419632266066</v>
      </c>
      <c r="G3708" t="n">
        <v>15.98152924950004</v>
      </c>
    </row>
    <row r="3709">
      <c r="A3709" t="inlineStr">
        <is>
          <t>mv_f0_l2385</t>
        </is>
      </c>
      <c r="B3709" t="inlineStr">
        <is>
          <t>2261</t>
        </is>
      </c>
      <c r="C3709" t="inlineStr">
        <is>
          <t>mv_f0_l2385</t>
        </is>
      </c>
      <c r="D3709" t="n">
        <v>48</v>
      </c>
      <c r="E3709" t="n">
        <v>5.831465614157429</v>
      </c>
      <c r="F3709" t="n">
        <v>3.60426573742296</v>
      </c>
      <c r="G3709" t="n">
        <v>9.143512704999917</v>
      </c>
    </row>
    <row r="3710">
      <c r="A3710" t="inlineStr">
        <is>
          <t>mv_f0_lv521_f0_l2_ls</t>
        </is>
      </c>
      <c r="B3710" t="inlineStr">
        <is>
          <t>9252</t>
        </is>
      </c>
      <c r="C3710" t="inlineStr">
        <is>
          <t>mv_f0_lv521_f0_l2_ls</t>
        </is>
      </c>
      <c r="D3710" t="n">
        <v>48</v>
      </c>
      <c r="E3710" t="n">
        <v>5.829027187525263</v>
      </c>
      <c r="F3710" t="n">
        <v>-5.829027187525263</v>
      </c>
      <c r="G3710" t="n">
        <v>10.73704600423526</v>
      </c>
    </row>
    <row r="3711">
      <c r="A3711" t="inlineStr">
        <is>
          <t>mv_f0_lv517_f0_l0_ls</t>
        </is>
      </c>
      <c r="B3711" t="inlineStr">
        <is>
          <t>9070</t>
        </is>
      </c>
      <c r="C3711" t="inlineStr">
        <is>
          <t>mv_f0_lv517_f0_l0_ls</t>
        </is>
      </c>
      <c r="D3711" t="n">
        <v>48</v>
      </c>
      <c r="E3711" t="n">
        <v>5.82020415011277</v>
      </c>
      <c r="F3711" t="n">
        <v>-5.82020415011277</v>
      </c>
      <c r="G3711" t="n">
        <v>10.63698266033063</v>
      </c>
    </row>
    <row r="3712">
      <c r="A3712" t="inlineStr">
        <is>
          <t>mv_f0_lv17_f0_l0</t>
        </is>
      </c>
      <c r="B3712" t="inlineStr">
        <is>
          <t>3689</t>
        </is>
      </c>
      <c r="C3712" t="inlineStr">
        <is>
          <t>mv_f0_lv17_f0_l0</t>
        </is>
      </c>
      <c r="D3712" t="n">
        <v>48</v>
      </c>
      <c r="E3712" t="n">
        <v>5.804465205811642</v>
      </c>
      <c r="F3712" t="n">
        <v>-5.804465205811642</v>
      </c>
      <c r="G3712" t="n">
        <v>15.95006160968644</v>
      </c>
    </row>
    <row r="3713">
      <c r="A3713" t="inlineStr">
        <is>
          <t>mv_f0_lv522_f1_l5</t>
        </is>
      </c>
      <c r="B3713" t="inlineStr">
        <is>
          <t>9353</t>
        </is>
      </c>
      <c r="C3713" t="inlineStr">
        <is>
          <t>mv_f0_lv522_f1_l5</t>
        </is>
      </c>
      <c r="D3713" t="n">
        <v>48</v>
      </c>
      <c r="E3713" t="n">
        <v>5.803800597426199</v>
      </c>
      <c r="F3713" t="n">
        <v>-5.803800597426199</v>
      </c>
      <c r="G3713" t="n">
        <v>12.9578072616785</v>
      </c>
    </row>
    <row r="3714">
      <c r="A3714" t="inlineStr">
        <is>
          <t>mv_f0_l1407</t>
        </is>
      </c>
      <c r="B3714" t="inlineStr">
        <is>
          <t>1333</t>
        </is>
      </c>
      <c r="C3714" t="inlineStr">
        <is>
          <t>mv_f0_l1407</t>
        </is>
      </c>
      <c r="D3714" t="n">
        <v>48</v>
      </c>
      <c r="E3714" t="n">
        <v>5.803714164138647</v>
      </c>
      <c r="F3714" t="n">
        <v>-5.803714164138647</v>
      </c>
      <c r="G3714" t="n">
        <v>10.44953186530588</v>
      </c>
    </row>
    <row r="3715">
      <c r="A3715" t="inlineStr">
        <is>
          <t>mv_f0_l1421</t>
        </is>
      </c>
      <c r="B3715" t="inlineStr">
        <is>
          <t>1346</t>
        </is>
      </c>
      <c r="C3715" t="inlineStr">
        <is>
          <t>mv_f0_l1421</t>
        </is>
      </c>
      <c r="D3715" t="n">
        <v>48</v>
      </c>
      <c r="E3715" t="n">
        <v>5.80334680977727</v>
      </c>
      <c r="F3715" t="n">
        <v>-5.80334680977727</v>
      </c>
      <c r="G3715" t="n">
        <v>10.44905980598109</v>
      </c>
    </row>
    <row r="3716">
      <c r="A3716" t="inlineStr">
        <is>
          <t>mv_f0_l1425</t>
        </is>
      </c>
      <c r="B3716" t="inlineStr">
        <is>
          <t>1350</t>
        </is>
      </c>
      <c r="C3716" t="inlineStr">
        <is>
          <t>mv_f0_l1425</t>
        </is>
      </c>
      <c r="D3716" t="n">
        <v>48</v>
      </c>
      <c r="E3716" t="n">
        <v>5.803204064525367</v>
      </c>
      <c r="F3716" t="n">
        <v>-5.803204064525367</v>
      </c>
      <c r="G3716" t="n">
        <v>10.44883407266476</v>
      </c>
    </row>
    <row r="3717">
      <c r="A3717" t="inlineStr">
        <is>
          <t>mv_f0_l2374</t>
        </is>
      </c>
      <c r="B3717" t="inlineStr">
        <is>
          <t>2251</t>
        </is>
      </c>
      <c r="C3717" t="inlineStr">
        <is>
          <t>mv_f0_l2374</t>
        </is>
      </c>
      <c r="D3717" t="n">
        <v>48</v>
      </c>
      <c r="E3717" t="n">
        <v>5.79412553031382</v>
      </c>
      <c r="F3717" t="n">
        <v>-5.79412553031382</v>
      </c>
      <c r="G3717" t="n">
        <v>12.61431204526731</v>
      </c>
    </row>
    <row r="3718">
      <c r="A3718" t="inlineStr">
        <is>
          <t>mv_f0_l2252</t>
        </is>
      </c>
      <c r="B3718" t="inlineStr">
        <is>
          <t>2134</t>
        </is>
      </c>
      <c r="C3718" t="inlineStr">
        <is>
          <t>mv_f0_l2252</t>
        </is>
      </c>
      <c r="D3718" t="n">
        <v>48</v>
      </c>
      <c r="E3718" t="n">
        <v>5.794124347727504</v>
      </c>
      <c r="F3718" t="n">
        <v>-5.794124347727504</v>
      </c>
      <c r="G3718" t="n">
        <v>12.61430905460306</v>
      </c>
    </row>
    <row r="3719">
      <c r="A3719" t="inlineStr">
        <is>
          <t>mv_f0_lv636_f0_l1</t>
        </is>
      </c>
      <c r="B3719" t="inlineStr">
        <is>
          <t>10359</t>
        </is>
      </c>
      <c r="C3719" t="inlineStr">
        <is>
          <t>mv_f0_lv636_f0_l1</t>
        </is>
      </c>
      <c r="D3719" t="n">
        <v>48</v>
      </c>
      <c r="E3719" t="n">
        <v>5.792852658810223</v>
      </c>
      <c r="F3719" t="n">
        <v>-5.792852658810223</v>
      </c>
      <c r="G3719" t="n">
        <v>31.95954456419042</v>
      </c>
    </row>
    <row r="3720">
      <c r="A3720" t="inlineStr">
        <is>
          <t>mv_f0_lv139_f0_l0</t>
        </is>
      </c>
      <c r="B3720" t="inlineStr">
        <is>
          <t>4791</t>
        </is>
      </c>
      <c r="C3720" t="inlineStr">
        <is>
          <t>mv_f0_lv139_f0_l0</t>
        </is>
      </c>
      <c r="D3720" t="n">
        <v>48</v>
      </c>
      <c r="E3720" t="n">
        <v>5.779254768327422</v>
      </c>
      <c r="F3720" t="n">
        <v>-5.779254768327422</v>
      </c>
      <c r="G3720" t="n">
        <v>23.20153520829683</v>
      </c>
    </row>
    <row r="3721">
      <c r="A3721" t="inlineStr">
        <is>
          <t>mv_f0_lv110_f0_l1</t>
        </is>
      </c>
      <c r="B3721" t="inlineStr">
        <is>
          <t>4639</t>
        </is>
      </c>
      <c r="C3721" t="inlineStr">
        <is>
          <t>mv_f0_lv110_f0_l1</t>
        </is>
      </c>
      <c r="D3721" t="n">
        <v>48</v>
      </c>
      <c r="E3721" t="n">
        <v>5.771238632847857</v>
      </c>
      <c r="F3721" t="n">
        <v>-5.771238632847857</v>
      </c>
      <c r="G3721" t="n">
        <v>10.96493213008599</v>
      </c>
    </row>
    <row r="3722">
      <c r="A3722" t="inlineStr">
        <is>
          <t>mv_f0_lv586_f0_l1</t>
        </is>
      </c>
      <c r="B3722" t="inlineStr">
        <is>
          <t>9961</t>
        </is>
      </c>
      <c r="C3722" t="inlineStr">
        <is>
          <t>mv_f0_lv586_f0_l1</t>
        </is>
      </c>
      <c r="D3722" t="n">
        <v>48</v>
      </c>
      <c r="E3722" t="n">
        <v>5.769540650116734</v>
      </c>
      <c r="F3722" t="n">
        <v>-5.769540650116734</v>
      </c>
      <c r="G3722" t="n">
        <v>19.55308945353384</v>
      </c>
    </row>
    <row r="3723">
      <c r="A3723" t="inlineStr">
        <is>
          <t>mv_f0_lv491_f0_l0</t>
        </is>
      </c>
      <c r="B3723" t="inlineStr">
        <is>
          <t>8857</t>
        </is>
      </c>
      <c r="C3723" t="inlineStr">
        <is>
          <t>mv_f0_lv491_f0_l0</t>
        </is>
      </c>
      <c r="D3723" t="n">
        <v>48</v>
      </c>
      <c r="E3723" t="n">
        <v>5.764239531198217</v>
      </c>
      <c r="F3723" t="n">
        <v>-5.764239531198217</v>
      </c>
      <c r="G3723" t="n">
        <v>15.06681201929661</v>
      </c>
    </row>
    <row r="3724">
      <c r="A3724" t="inlineStr">
        <is>
          <t>mv_f0_lv393_f0_l0</t>
        </is>
      </c>
      <c r="B3724" t="inlineStr">
        <is>
          <t>7529</t>
        </is>
      </c>
      <c r="C3724" t="inlineStr">
        <is>
          <t>mv_f0_lv393_f0_l0</t>
        </is>
      </c>
      <c r="D3724" t="n">
        <v>48</v>
      </c>
      <c r="E3724" t="n">
        <v>5.746275198973791</v>
      </c>
      <c r="F3724" t="n">
        <v>-5.746275198973791</v>
      </c>
      <c r="G3724" t="n">
        <v>20.75520523606405</v>
      </c>
    </row>
    <row r="3725">
      <c r="A3725" t="inlineStr">
        <is>
          <t>mv_f0_l1392</t>
        </is>
      </c>
      <c r="B3725" t="inlineStr">
        <is>
          <t>1318</t>
        </is>
      </c>
      <c r="C3725" t="inlineStr">
        <is>
          <t>mv_f0_l1392</t>
        </is>
      </c>
      <c r="D3725" t="n">
        <v>48</v>
      </c>
      <c r="E3725" t="n">
        <v>5.732629804951991</v>
      </c>
      <c r="F3725" t="n">
        <v>-5.732629804951991</v>
      </c>
      <c r="G3725" t="n">
        <v>10.33582224938005</v>
      </c>
    </row>
    <row r="3726">
      <c r="A3726" t="inlineStr">
        <is>
          <t>mv_f0_lv4_f0_l0</t>
        </is>
      </c>
      <c r="B3726" t="inlineStr">
        <is>
          <t>3621</t>
        </is>
      </c>
      <c r="C3726" t="inlineStr">
        <is>
          <t>mv_f0_lv4_f0_l0</t>
        </is>
      </c>
      <c r="D3726" t="n">
        <v>48</v>
      </c>
      <c r="E3726" t="n">
        <v>5.730942608008481</v>
      </c>
      <c r="F3726" t="n">
        <v>-5.730942608008481</v>
      </c>
      <c r="G3726" t="n">
        <v>12.71261207304134</v>
      </c>
    </row>
    <row r="3727">
      <c r="A3727" t="inlineStr">
        <is>
          <t>mv_f0_lv202_f0_l1</t>
        </is>
      </c>
      <c r="B3727" t="inlineStr">
        <is>
          <t>5303</t>
        </is>
      </c>
      <c r="C3727" t="inlineStr">
        <is>
          <t>mv_f0_lv202_f0_l1</t>
        </is>
      </c>
      <c r="D3727" t="n">
        <v>48</v>
      </c>
      <c r="E3727" t="n">
        <v>5.719880297304338</v>
      </c>
      <c r="F3727" t="n">
        <v>-5.719880297304338</v>
      </c>
      <c r="G3727" t="n">
        <v>22.69992813064466</v>
      </c>
    </row>
    <row r="3728">
      <c r="A3728" t="inlineStr">
        <is>
          <t>mv_f0_lv368_f1_l10</t>
        </is>
      </c>
      <c r="B3728" t="inlineStr">
        <is>
          <t>7157</t>
        </is>
      </c>
      <c r="C3728" t="inlineStr">
        <is>
          <t>mv_f0_lv368_f1_l10</t>
        </is>
      </c>
      <c r="D3728" t="n">
        <v>48</v>
      </c>
      <c r="E3728" t="n">
        <v>5.718812247210898</v>
      </c>
      <c r="F3728" t="n">
        <v>-5.718812247210898</v>
      </c>
      <c r="G3728" t="n">
        <v>12.86510843788151</v>
      </c>
    </row>
    <row r="3729">
      <c r="A3729" t="inlineStr">
        <is>
          <t>mv_f0_lv103_f0_l16</t>
        </is>
      </c>
      <c r="B3729" t="inlineStr">
        <is>
          <t>4555</t>
        </is>
      </c>
      <c r="C3729" t="inlineStr">
        <is>
          <t>mv_f0_lv103_f0_l16</t>
        </is>
      </c>
      <c r="D3729" t="n">
        <v>48</v>
      </c>
      <c r="E3729" t="n">
        <v>5.714570256767665</v>
      </c>
      <c r="F3729" t="n">
        <v>-5.714570256767665</v>
      </c>
      <c r="G3729" t="n">
        <v>12.91596531226838</v>
      </c>
    </row>
    <row r="3730">
      <c r="A3730" t="inlineStr">
        <is>
          <t>mv_f0_lv573_f0_l4</t>
        </is>
      </c>
      <c r="B3730" t="inlineStr">
        <is>
          <t>9805</t>
        </is>
      </c>
      <c r="C3730" t="inlineStr">
        <is>
          <t>mv_f0_lv573_f0_l4</t>
        </is>
      </c>
      <c r="D3730" t="n">
        <v>48</v>
      </c>
      <c r="E3730" t="n">
        <v>5.696227794374497</v>
      </c>
      <c r="F3730" t="n">
        <v>-5.696227794374497</v>
      </c>
      <c r="G3730" t="n">
        <v>13.86549116965757</v>
      </c>
    </row>
    <row r="3731">
      <c r="A3731" t="inlineStr">
        <is>
          <t>mv_f0_lv499_f0_l0</t>
        </is>
      </c>
      <c r="B3731" t="inlineStr">
        <is>
          <t>8929</t>
        </is>
      </c>
      <c r="C3731" t="inlineStr">
        <is>
          <t>mv_f0_lv499_f0_l0</t>
        </is>
      </c>
      <c r="D3731" t="n">
        <v>48</v>
      </c>
      <c r="E3731" t="n">
        <v>5.692222147633828</v>
      </c>
      <c r="F3731" t="n">
        <v>-5.692222147633828</v>
      </c>
      <c r="G3731" t="n">
        <v>26.44318153406522</v>
      </c>
    </row>
    <row r="3732">
      <c r="A3732" t="inlineStr">
        <is>
          <t>mv_f0_l955</t>
        </is>
      </c>
      <c r="B3732" t="inlineStr">
        <is>
          <t>909</t>
        </is>
      </c>
      <c r="C3732" t="inlineStr">
        <is>
          <t>mv_f0_l955</t>
        </is>
      </c>
      <c r="D3732" t="n">
        <v>48</v>
      </c>
      <c r="E3732" t="n">
        <v>5.668692470919079</v>
      </c>
      <c r="F3732" t="n">
        <v>5.538901013070718</v>
      </c>
      <c r="G3732" t="n">
        <v>10.45579801991353</v>
      </c>
    </row>
    <row r="3733">
      <c r="A3733" t="inlineStr">
        <is>
          <t>mv_f0_l1001</t>
        </is>
      </c>
      <c r="B3733" t="inlineStr">
        <is>
          <t>954</t>
        </is>
      </c>
      <c r="C3733" t="inlineStr">
        <is>
          <t>mv_f0_l1001</t>
        </is>
      </c>
      <c r="D3733" t="n">
        <v>48</v>
      </c>
      <c r="E3733" t="n">
        <v>5.66862998797287</v>
      </c>
      <c r="F3733" t="n">
        <v>5.538682301014721</v>
      </c>
      <c r="G3733" t="n">
        <v>10.45565806925121</v>
      </c>
    </row>
    <row r="3734">
      <c r="A3734" t="inlineStr">
        <is>
          <t>mv_f0_l526</t>
        </is>
      </c>
      <c r="B3734" t="inlineStr">
        <is>
          <t>497</t>
        </is>
      </c>
      <c r="C3734" t="inlineStr">
        <is>
          <t>mv_f0_l526</t>
        </is>
      </c>
      <c r="D3734" t="n">
        <v>48</v>
      </c>
      <c r="E3734" t="n">
        <v>5.668429554186596</v>
      </c>
      <c r="F3734" t="n">
        <v>5.538279747328786</v>
      </c>
      <c r="G3734" t="n">
        <v>10.45527284000964</v>
      </c>
    </row>
    <row r="3735">
      <c r="A3735" t="inlineStr">
        <is>
          <t>mv_f0_l1038</t>
        </is>
      </c>
      <c r="B3735" t="inlineStr">
        <is>
          <t>989</t>
        </is>
      </c>
      <c r="C3735" t="inlineStr">
        <is>
          <t>mv_f0_l1038</t>
        </is>
      </c>
      <c r="D3735" t="n">
        <v>48</v>
      </c>
      <c r="E3735" t="n">
        <v>5.668271437933552</v>
      </c>
      <c r="F3735" t="n">
        <v>5.537955303942823</v>
      </c>
      <c r="G3735" t="n">
        <v>10.45496747556349</v>
      </c>
    </row>
    <row r="3736">
      <c r="A3736" t="inlineStr">
        <is>
          <t>mv_f0_l10</t>
        </is>
      </c>
      <c r="B3736" t="inlineStr">
        <is>
          <t>8</t>
        </is>
      </c>
      <c r="C3736" t="inlineStr">
        <is>
          <t>mv_f0_l10</t>
        </is>
      </c>
      <c r="D3736" t="n">
        <v>48</v>
      </c>
      <c r="E3736" t="n">
        <v>5.668166347693133</v>
      </c>
      <c r="F3736" t="n">
        <v>5.537645726328179</v>
      </c>
      <c r="G3736" t="n">
        <v>10.45474450026128</v>
      </c>
    </row>
    <row r="3737">
      <c r="A3737" t="inlineStr">
        <is>
          <t>mv_f0_l1239</t>
        </is>
      </c>
      <c r="B3737" t="inlineStr">
        <is>
          <t>1176</t>
        </is>
      </c>
      <c r="C3737" t="inlineStr">
        <is>
          <t>mv_f0_l1239</t>
        </is>
      </c>
      <c r="D3737" t="n">
        <v>48</v>
      </c>
      <c r="E3737" t="n">
        <v>5.667915208703565</v>
      </c>
      <c r="F3737" t="n">
        <v>5.537165374264383</v>
      </c>
      <c r="G3737" t="n">
        <v>10.45426692817644</v>
      </c>
    </row>
    <row r="3738">
      <c r="A3738" t="inlineStr">
        <is>
          <t>mv_f0_l329</t>
        </is>
      </c>
      <c r="B3738" t="inlineStr">
        <is>
          <t>313</t>
        </is>
      </c>
      <c r="C3738" t="inlineStr">
        <is>
          <t>mv_f0_l329</t>
        </is>
      </c>
      <c r="D3738" t="n">
        <v>48</v>
      </c>
      <c r="E3738" t="n">
        <v>5.66778042632992</v>
      </c>
      <c r="F3738" t="n">
        <v>5.536811687495294</v>
      </c>
      <c r="G3738" t="n">
        <v>10.45399018591128</v>
      </c>
    </row>
    <row r="3739">
      <c r="A3739" t="inlineStr">
        <is>
          <t>mv_f0_l152</t>
        </is>
      </c>
      <c r="B3739" t="inlineStr">
        <is>
          <t>143</t>
        </is>
      </c>
      <c r="C3739" t="inlineStr">
        <is>
          <t>mv_f0_l152</t>
        </is>
      </c>
      <c r="D3739" t="n">
        <v>48</v>
      </c>
      <c r="E3739" t="n">
        <v>5.667529256526485</v>
      </c>
      <c r="F3739" t="n">
        <v>5.536334789751265</v>
      </c>
      <c r="G3739" t="n">
        <v>10.4535132960357</v>
      </c>
    </row>
    <row r="3740">
      <c r="A3740" t="inlineStr">
        <is>
          <t>mv_f0_l359</t>
        </is>
      </c>
      <c r="B3740" t="inlineStr">
        <is>
          <t>343</t>
        </is>
      </c>
      <c r="C3740" t="inlineStr">
        <is>
          <t>mv_f0_l359</t>
        </is>
      </c>
      <c r="D3740" t="n">
        <v>48</v>
      </c>
      <c r="E3740" t="n">
        <v>5.667374366158492</v>
      </c>
      <c r="F3740" t="n">
        <v>5.536017804230628</v>
      </c>
      <c r="G3740" t="n">
        <v>10.45321432794086</v>
      </c>
    </row>
    <row r="3741">
      <c r="A3741" t="inlineStr">
        <is>
          <t>mv_f0_l113</t>
        </is>
      </c>
      <c r="B3741" t="inlineStr">
        <is>
          <t>104</t>
        </is>
      </c>
      <c r="C3741" t="inlineStr">
        <is>
          <t>mv_f0_l113</t>
        </is>
      </c>
      <c r="D3741" t="n">
        <v>48</v>
      </c>
      <c r="E3741" t="n">
        <v>5.66725643097416</v>
      </c>
      <c r="F3741" t="n">
        <v>5.535733550449405</v>
      </c>
      <c r="G3741" t="n">
        <v>10.45297754589416</v>
      </c>
    </row>
    <row r="3742">
      <c r="A3742" t="inlineStr">
        <is>
          <t>mv_f0_l1268</t>
        </is>
      </c>
      <c r="B3742" t="inlineStr">
        <is>
          <t>1203</t>
        </is>
      </c>
      <c r="C3742" t="inlineStr">
        <is>
          <t>mv_f0_l1268</t>
        </is>
      </c>
      <c r="D3742" t="n">
        <v>48</v>
      </c>
      <c r="E3742" t="n">
        <v>5.667090482081377</v>
      </c>
      <c r="F3742" t="n">
        <v>5.535384671565981</v>
      </c>
      <c r="G3742" t="n">
        <v>10.45265525412158</v>
      </c>
    </row>
    <row r="3743">
      <c r="A3743" t="inlineStr">
        <is>
          <t>mv_f0_l670</t>
        </is>
      </c>
      <c r="B3743" t="inlineStr">
        <is>
          <t>631</t>
        </is>
      </c>
      <c r="C3743" t="inlineStr">
        <is>
          <t>mv_f0_l670</t>
        </is>
      </c>
      <c r="D3743" t="n">
        <v>48</v>
      </c>
      <c r="E3743" t="n">
        <v>5.666945042385674</v>
      </c>
      <c r="F3743" t="n">
        <v>5.53505404695917</v>
      </c>
      <c r="G3743" t="n">
        <v>10.45236749188997</v>
      </c>
    </row>
    <row r="3744">
      <c r="A3744" t="inlineStr">
        <is>
          <t>mv_f0_l604</t>
        </is>
      </c>
      <c r="B3744" t="inlineStr">
        <is>
          <t>571</t>
        </is>
      </c>
      <c r="C3744" t="inlineStr">
        <is>
          <t>mv_f0_l604</t>
        </is>
      </c>
      <c r="D3744" t="n">
        <v>48</v>
      </c>
      <c r="E3744" t="n">
        <v>5.666792514624368</v>
      </c>
      <c r="F3744" t="n">
        <v>5.534668941485777</v>
      </c>
      <c r="G3744" t="n">
        <v>10.45205752369963</v>
      </c>
    </row>
    <row r="3745">
      <c r="A3745" t="inlineStr">
        <is>
          <t>mv_f0_l1018</t>
        </is>
      </c>
      <c r="B3745" t="inlineStr">
        <is>
          <t>970</t>
        </is>
      </c>
      <c r="C3745" t="inlineStr">
        <is>
          <t>mv_f0_l1018</t>
        </is>
      </c>
      <c r="D3745" t="n">
        <v>48</v>
      </c>
      <c r="E3745" t="n">
        <v>5.666546415567628</v>
      </c>
      <c r="F3745" t="n">
        <v>5.534163927376277</v>
      </c>
      <c r="G3745" t="n">
        <v>10.45158219512788</v>
      </c>
    </row>
    <row r="3746">
      <c r="A3746" t="inlineStr">
        <is>
          <t>mv_f0_l486</t>
        </is>
      </c>
      <c r="B3746" t="inlineStr">
        <is>
          <t>462</t>
        </is>
      </c>
      <c r="C3746" t="inlineStr">
        <is>
          <t>mv_f0_l486</t>
        </is>
      </c>
      <c r="D3746" t="n">
        <v>48</v>
      </c>
      <c r="E3746" t="n">
        <v>5.666315056883898</v>
      </c>
      <c r="F3746" t="n">
        <v>5.533747619628769</v>
      </c>
      <c r="G3746" t="n">
        <v>10.45114779581375</v>
      </c>
    </row>
    <row r="3747">
      <c r="A3747" t="inlineStr">
        <is>
          <t>mv_f0_l984</t>
        </is>
      </c>
      <c r="B3747" t="inlineStr">
        <is>
          <t>938</t>
        </is>
      </c>
      <c r="C3747" t="inlineStr">
        <is>
          <t>mv_f0_l984</t>
        </is>
      </c>
      <c r="D3747" t="n">
        <v>48</v>
      </c>
      <c r="E3747" t="n">
        <v>5.666216797510987</v>
      </c>
      <c r="F3747" t="n">
        <v>5.533522001940333</v>
      </c>
      <c r="G3747" t="n">
        <v>10.45095289624281</v>
      </c>
    </row>
    <row r="3748">
      <c r="A3748" t="inlineStr">
        <is>
          <t>mv_f0_lv531_f0_l1</t>
        </is>
      </c>
      <c r="B3748" t="inlineStr">
        <is>
          <t>9401</t>
        </is>
      </c>
      <c r="C3748" t="inlineStr">
        <is>
          <t>mv_f0_lv531_f0_l1</t>
        </is>
      </c>
      <c r="D3748" t="n">
        <v>48</v>
      </c>
      <c r="E3748" t="n">
        <v>5.665876102387966</v>
      </c>
      <c r="F3748" t="n">
        <v>-5.665876102387966</v>
      </c>
      <c r="G3748" t="n">
        <v>17.55465424168803</v>
      </c>
    </row>
    <row r="3749">
      <c r="A3749" t="inlineStr">
        <is>
          <t>mv_f0_l822</t>
        </is>
      </c>
      <c r="B3749" t="inlineStr">
        <is>
          <t>778</t>
        </is>
      </c>
      <c r="C3749" t="inlineStr">
        <is>
          <t>mv_f0_l822</t>
        </is>
      </c>
      <c r="D3749" t="n">
        <v>48</v>
      </c>
      <c r="E3749" t="n">
        <v>5.660261190548003</v>
      </c>
      <c r="F3749" t="n">
        <v>5.534542382107915</v>
      </c>
      <c r="G3749" t="n">
        <v>10.53360085208144</v>
      </c>
    </row>
    <row r="3750">
      <c r="A3750" t="inlineStr">
        <is>
          <t>mv_f0_l959</t>
        </is>
      </c>
      <c r="B3750" t="inlineStr">
        <is>
          <t>913</t>
        </is>
      </c>
      <c r="C3750" t="inlineStr">
        <is>
          <t>mv_f0_l959</t>
        </is>
      </c>
      <c r="D3750" t="n">
        <v>48</v>
      </c>
      <c r="E3750" t="n">
        <v>5.659994826603369</v>
      </c>
      <c r="F3750" t="n">
        <v>5.534082554516142</v>
      </c>
      <c r="G3750" t="n">
        <v>10.53310875318263</v>
      </c>
    </row>
    <row r="3751">
      <c r="A3751" t="inlineStr">
        <is>
          <t>mv_f0_lv191_f0_l1</t>
        </is>
      </c>
      <c r="B3751" t="inlineStr">
        <is>
          <t>5203</t>
        </is>
      </c>
      <c r="C3751" t="inlineStr">
        <is>
          <t>mv_f0_lv191_f0_l1</t>
        </is>
      </c>
      <c r="D3751" t="n">
        <v>48</v>
      </c>
      <c r="E3751" t="n">
        <v>5.654066657250766</v>
      </c>
      <c r="F3751" t="n">
        <v>-5.654066657250766</v>
      </c>
      <c r="G3751" t="n">
        <v>13.7860103608088</v>
      </c>
    </row>
    <row r="3752">
      <c r="A3752" t="inlineStr">
        <is>
          <t>mv_f0_lv503_f0_l0</t>
        </is>
      </c>
      <c r="B3752" t="inlineStr">
        <is>
          <t>8961</t>
        </is>
      </c>
      <c r="C3752" t="inlineStr">
        <is>
          <t>mv_f0_lv503_f0_l0</t>
        </is>
      </c>
      <c r="D3752" t="n">
        <v>48</v>
      </c>
      <c r="E3752" t="n">
        <v>5.653373768662102</v>
      </c>
      <c r="F3752" t="n">
        <v>-5.653373768662102</v>
      </c>
      <c r="G3752" t="n">
        <v>30.90849879816854</v>
      </c>
    </row>
    <row r="3753">
      <c r="A3753" t="inlineStr">
        <is>
          <t>mv_f0_l310</t>
        </is>
      </c>
      <c r="B3753" t="inlineStr">
        <is>
          <t>296</t>
        </is>
      </c>
      <c r="C3753" t="inlineStr">
        <is>
          <t>mv_f0_l310</t>
        </is>
      </c>
      <c r="D3753" t="n">
        <v>48</v>
      </c>
      <c r="E3753" t="n">
        <v>5.648732658822279</v>
      </c>
      <c r="F3753" t="n">
        <v>-5.648732658822279</v>
      </c>
      <c r="G3753" t="n">
        <v>10.75727185264069</v>
      </c>
    </row>
    <row r="3754">
      <c r="A3754" t="inlineStr">
        <is>
          <t>mv_f0_lv128_f0_l31</t>
        </is>
      </c>
      <c r="B3754" t="inlineStr">
        <is>
          <t>4759</t>
        </is>
      </c>
      <c r="C3754" t="inlineStr">
        <is>
          <t>mv_f0_lv128_f0_l31</t>
        </is>
      </c>
      <c r="D3754" t="n">
        <v>48</v>
      </c>
      <c r="E3754" t="n">
        <v>5.645295205227652</v>
      </c>
      <c r="F3754" t="n">
        <v>-5.645295205227652</v>
      </c>
      <c r="G3754" t="n">
        <v>12.00069327841797</v>
      </c>
    </row>
    <row r="3755">
      <c r="A3755" t="inlineStr">
        <is>
          <t>mv_f0_lv574_f0_l1_ls</t>
        </is>
      </c>
      <c r="B3755" t="inlineStr">
        <is>
          <t>9810</t>
        </is>
      </c>
      <c r="C3755" t="inlineStr">
        <is>
          <t>mv_f0_lv574_f0_l1_ls</t>
        </is>
      </c>
      <c r="D3755" t="n">
        <v>48</v>
      </c>
      <c r="E3755" t="n">
        <v>5.631550713633803</v>
      </c>
      <c r="F3755" t="n">
        <v>-5.631550713633803</v>
      </c>
      <c r="G3755" t="n">
        <v>10.49063324857539</v>
      </c>
    </row>
    <row r="3756">
      <c r="A3756" t="inlineStr">
        <is>
          <t>mv_f0_lv239_f0_l1</t>
        </is>
      </c>
      <c r="B3756" t="inlineStr">
        <is>
          <t>5687</t>
        </is>
      </c>
      <c r="C3756" t="inlineStr">
        <is>
          <t>mv_f0_lv239_f0_l1</t>
        </is>
      </c>
      <c r="D3756" t="n">
        <v>48</v>
      </c>
      <c r="E3756" t="n">
        <v>5.612057664052415</v>
      </c>
      <c r="F3756" t="n">
        <v>-5.612057664052415</v>
      </c>
      <c r="G3756" t="n">
        <v>19.31754196066782</v>
      </c>
    </row>
    <row r="3757">
      <c r="A3757" t="inlineStr">
        <is>
          <t>mv_f0_l717</t>
        </is>
      </c>
      <c r="B3757" t="inlineStr">
        <is>
          <t>676</t>
        </is>
      </c>
      <c r="C3757" t="inlineStr">
        <is>
          <t>mv_f0_l717</t>
        </is>
      </c>
      <c r="D3757" t="n">
        <v>48</v>
      </c>
      <c r="E3757" t="n">
        <v>5.609390009084062</v>
      </c>
      <c r="F3757" t="n">
        <v>5.227152519273043</v>
      </c>
      <c r="G3757" t="n">
        <v>10.28549225400467</v>
      </c>
    </row>
    <row r="3758">
      <c r="A3758" t="inlineStr">
        <is>
          <t>mv_f0_l2785</t>
        </is>
      </c>
      <c r="B3758" t="inlineStr">
        <is>
          <t>2629</t>
        </is>
      </c>
      <c r="C3758" t="inlineStr">
        <is>
          <t>mv_f0_l2785</t>
        </is>
      </c>
      <c r="D3758" t="n">
        <v>48</v>
      </c>
      <c r="E3758" t="n">
        <v>5.609203861418048</v>
      </c>
      <c r="F3758" t="n">
        <v>5.195894954527885</v>
      </c>
      <c r="G3758" t="n">
        <v>10.29495928013531</v>
      </c>
    </row>
    <row r="3759">
      <c r="A3759" t="inlineStr">
        <is>
          <t>mv_f0_l827</t>
        </is>
      </c>
      <c r="B3759" t="inlineStr">
        <is>
          <t>783</t>
        </is>
      </c>
      <c r="C3759" t="inlineStr">
        <is>
          <t>mv_f0_l827</t>
        </is>
      </c>
      <c r="D3759" t="n">
        <v>48</v>
      </c>
      <c r="E3759" t="n">
        <v>5.60894033022559</v>
      </c>
      <c r="F3759" t="n">
        <v>5.226378565138936</v>
      </c>
      <c r="G3759" t="n">
        <v>10.28463739338026</v>
      </c>
    </row>
    <row r="3760">
      <c r="A3760" t="inlineStr">
        <is>
          <t>mv_f0_l1273</t>
        </is>
      </c>
      <c r="B3760" t="inlineStr">
        <is>
          <t>1208</t>
        </is>
      </c>
      <c r="C3760" t="inlineStr">
        <is>
          <t>mv_f0_l1273</t>
        </is>
      </c>
      <c r="D3760" t="n">
        <v>48</v>
      </c>
      <c r="E3760" t="n">
        <v>5.608859537967674</v>
      </c>
      <c r="F3760" t="n">
        <v>5.195060139305158</v>
      </c>
      <c r="G3760" t="n">
        <v>10.29424714619915</v>
      </c>
    </row>
    <row r="3761">
      <c r="A3761" t="inlineStr">
        <is>
          <t>mv_f0_l775</t>
        </is>
      </c>
      <c r="B3761" t="inlineStr">
        <is>
          <t>733</t>
        </is>
      </c>
      <c r="C3761" t="inlineStr">
        <is>
          <t>mv_f0_l775</t>
        </is>
      </c>
      <c r="D3761" t="n">
        <v>48</v>
      </c>
      <c r="E3761" t="n">
        <v>5.608853079064557</v>
      </c>
      <c r="F3761" t="n">
        <v>5.226103744135893</v>
      </c>
      <c r="G3761" t="n">
        <v>10.28444232990096</v>
      </c>
    </row>
    <row r="3762">
      <c r="A3762" t="inlineStr">
        <is>
          <t>mv_f0_l776</t>
        </is>
      </c>
      <c r="B3762" t="inlineStr">
        <is>
          <t>734</t>
        </is>
      </c>
      <c r="C3762" t="inlineStr">
        <is>
          <t>mv_f0_l776</t>
        </is>
      </c>
      <c r="D3762" t="n">
        <v>48</v>
      </c>
      <c r="E3762" t="n">
        <v>5.608662767410237</v>
      </c>
      <c r="F3762" t="n">
        <v>5.225719639980169</v>
      </c>
      <c r="G3762" t="n">
        <v>10.28406711874341</v>
      </c>
    </row>
    <row r="3763">
      <c r="A3763" t="inlineStr">
        <is>
          <t>mv_f0_l763</t>
        </is>
      </c>
      <c r="B3763" t="inlineStr">
        <is>
          <t>721</t>
        </is>
      </c>
      <c r="C3763" t="inlineStr">
        <is>
          <t>mv_f0_l763</t>
        </is>
      </c>
      <c r="D3763" t="n">
        <v>48</v>
      </c>
      <c r="E3763" t="n">
        <v>5.608541757944927</v>
      </c>
      <c r="F3763" t="n">
        <v>5.225467365800795</v>
      </c>
      <c r="G3763" t="n">
        <v>10.28382663225367</v>
      </c>
    </row>
    <row r="3764">
      <c r="A3764" t="inlineStr">
        <is>
          <t>mv_f0_l796</t>
        </is>
      </c>
      <c r="B3764" t="inlineStr">
        <is>
          <t>753</t>
        </is>
      </c>
      <c r="C3764" t="inlineStr">
        <is>
          <t>mv_f0_l796</t>
        </is>
      </c>
      <c r="D3764" t="n">
        <v>48</v>
      </c>
      <c r="E3764" t="n">
        <v>5.608461657664922</v>
      </c>
      <c r="F3764" t="n">
        <v>5.2252615032508</v>
      </c>
      <c r="G3764" t="n">
        <v>10.28365824521291</v>
      </c>
    </row>
    <row r="3765">
      <c r="A3765" t="inlineStr">
        <is>
          <t>mv_f0_l538</t>
        </is>
      </c>
      <c r="B3765" t="inlineStr">
        <is>
          <t>509</t>
        </is>
      </c>
      <c r="C3765" t="inlineStr">
        <is>
          <t>mv_f0_l538</t>
        </is>
      </c>
      <c r="D3765" t="n">
        <v>48</v>
      </c>
      <c r="E3765" t="n">
        <v>5.608363031302567</v>
      </c>
      <c r="F3765" t="n">
        <v>5.224994918408453</v>
      </c>
      <c r="G3765" t="n">
        <v>10.28344781505223</v>
      </c>
    </row>
    <row r="3766">
      <c r="A3766" t="inlineStr">
        <is>
          <t>mv_f0_l1993</t>
        </is>
      </c>
      <c r="B3766" t="inlineStr">
        <is>
          <t>1892</t>
        </is>
      </c>
      <c r="C3766" t="inlineStr">
        <is>
          <t>mv_f0_l1993</t>
        </is>
      </c>
      <c r="D3766" t="n">
        <v>48</v>
      </c>
      <c r="E3766" t="n">
        <v>5.607718840011775</v>
      </c>
      <c r="F3766" t="n">
        <v>5.19852390954031</v>
      </c>
      <c r="G3766" t="n">
        <v>10.29051355859832</v>
      </c>
    </row>
    <row r="3767">
      <c r="A3767" t="inlineStr">
        <is>
          <t>mv_f0_l2023</t>
        </is>
      </c>
      <c r="B3767" t="inlineStr">
        <is>
          <t>1921</t>
        </is>
      </c>
      <c r="C3767" t="inlineStr">
        <is>
          <t>mv_f0_l2023</t>
        </is>
      </c>
      <c r="D3767" t="n">
        <v>48</v>
      </c>
      <c r="E3767" t="n">
        <v>5.607271026949437</v>
      </c>
      <c r="F3767" t="n">
        <v>5.197604536498795</v>
      </c>
      <c r="G3767" t="n">
        <v>10.28962755522893</v>
      </c>
    </row>
    <row r="3768">
      <c r="A3768" t="inlineStr">
        <is>
          <t>mv_f0_l2019</t>
        </is>
      </c>
      <c r="B3768" t="inlineStr">
        <is>
          <t>1917</t>
        </is>
      </c>
      <c r="C3768" t="inlineStr">
        <is>
          <t>mv_f0_l2019</t>
        </is>
      </c>
      <c r="D3768" t="n">
        <v>48</v>
      </c>
      <c r="E3768" t="n">
        <v>5.607014014378673</v>
      </c>
      <c r="F3768" t="n">
        <v>5.196832598922958</v>
      </c>
      <c r="G3768" t="n">
        <v>10.28906069452164</v>
      </c>
    </row>
    <row r="3769">
      <c r="A3769" t="inlineStr">
        <is>
          <t>mv_f0_l2009</t>
        </is>
      </c>
      <c r="B3769" t="inlineStr">
        <is>
          <t>1907</t>
        </is>
      </c>
      <c r="C3769" t="inlineStr">
        <is>
          <t>mv_f0_l2009</t>
        </is>
      </c>
      <c r="D3769" t="n">
        <v>48</v>
      </c>
      <c r="E3769" t="n">
        <v>5.606502100552255</v>
      </c>
      <c r="F3769" t="n">
        <v>5.200415753927365</v>
      </c>
      <c r="G3769" t="n">
        <v>10.28690152558831</v>
      </c>
    </row>
    <row r="3770">
      <c r="A3770" t="inlineStr">
        <is>
          <t>mv_f0_l2005</t>
        </is>
      </c>
      <c r="B3770" t="inlineStr">
        <is>
          <t>1903</t>
        </is>
      </c>
      <c r="C3770" t="inlineStr">
        <is>
          <t>mv_f0_l2005</t>
        </is>
      </c>
      <c r="D3770" t="n">
        <v>48</v>
      </c>
      <c r="E3770" t="n">
        <v>5.60616712656712</v>
      </c>
      <c r="F3770" t="n">
        <v>5.199501923332723</v>
      </c>
      <c r="G3770" t="n">
        <v>10.28618518257478</v>
      </c>
    </row>
    <row r="3771">
      <c r="A3771" t="inlineStr">
        <is>
          <t>mv_f0_l1828</t>
        </is>
      </c>
      <c r="B3771" t="inlineStr">
        <is>
          <t>1736</t>
        </is>
      </c>
      <c r="C3771" t="inlineStr">
        <is>
          <t>mv_f0_l1828</t>
        </is>
      </c>
      <c r="D3771" t="n">
        <v>48</v>
      </c>
      <c r="E3771" t="n">
        <v>5.605629429320598</v>
      </c>
      <c r="F3771" t="n">
        <v>5.19843291739857</v>
      </c>
      <c r="G3771" t="n">
        <v>10.28512861991367</v>
      </c>
    </row>
    <row r="3772">
      <c r="A3772" t="inlineStr">
        <is>
          <t>mv_f0_l1855</t>
        </is>
      </c>
      <c r="B3772" t="inlineStr">
        <is>
          <t>1758</t>
        </is>
      </c>
      <c r="C3772" t="inlineStr">
        <is>
          <t>mv_f0_l1855</t>
        </is>
      </c>
      <c r="D3772" t="n">
        <v>48</v>
      </c>
      <c r="E3772" t="n">
        <v>5.605350743170564</v>
      </c>
      <c r="F3772" t="n">
        <v>5.197638577214178</v>
      </c>
      <c r="G3772" t="n">
        <v>10.2845246099458</v>
      </c>
    </row>
    <row r="3773">
      <c r="A3773" t="inlineStr">
        <is>
          <t>mv_f0_l2534</t>
        </is>
      </c>
      <c r="B3773" t="inlineStr">
        <is>
          <t>2398</t>
        </is>
      </c>
      <c r="C3773" t="inlineStr">
        <is>
          <t>mv_f0_l2534</t>
        </is>
      </c>
      <c r="D3773" t="n">
        <v>48</v>
      </c>
      <c r="E3773" t="n">
        <v>5.605075913652475</v>
      </c>
      <c r="F3773" t="n">
        <v>5.182828551974725</v>
      </c>
      <c r="G3773" t="n">
        <v>10.28819673451621</v>
      </c>
    </row>
    <row r="3774">
      <c r="A3774" t="inlineStr">
        <is>
          <t>mv_f0_l1859</t>
        </is>
      </c>
      <c r="B3774" t="inlineStr">
        <is>
          <t>1762</t>
        </is>
      </c>
      <c r="C3774" t="inlineStr">
        <is>
          <t>mv_f0_l1859</t>
        </is>
      </c>
      <c r="D3774" t="n">
        <v>48</v>
      </c>
      <c r="E3774" t="n">
        <v>5.604878447381825</v>
      </c>
      <c r="F3774" t="n">
        <v>5.196588236100158</v>
      </c>
      <c r="G3774" t="n">
        <v>10.2835710929049</v>
      </c>
    </row>
    <row r="3775">
      <c r="A3775" t="inlineStr">
        <is>
          <t>mv_f0_l1304</t>
        </is>
      </c>
      <c r="B3775" t="inlineStr">
        <is>
          <t>1234</t>
        </is>
      </c>
      <c r="C3775" t="inlineStr">
        <is>
          <t>mv_f0_l1304</t>
        </is>
      </c>
      <c r="D3775" t="n">
        <v>48</v>
      </c>
      <c r="E3775" t="n">
        <v>5.604467288176592</v>
      </c>
      <c r="F3775" t="n">
        <v>5.181664625033832</v>
      </c>
      <c r="G3775" t="n">
        <v>10.28701448181435</v>
      </c>
    </row>
    <row r="3776">
      <c r="A3776" t="inlineStr">
        <is>
          <t>mv_f0_l1843</t>
        </is>
      </c>
      <c r="B3776" t="inlineStr">
        <is>
          <t>1749</t>
        </is>
      </c>
      <c r="C3776" t="inlineStr">
        <is>
          <t>mv_f0_l1843</t>
        </is>
      </c>
      <c r="D3776" t="n">
        <v>48</v>
      </c>
      <c r="E3776" t="n">
        <v>5.604442740972195</v>
      </c>
      <c r="F3776" t="n">
        <v>5.19572358234684</v>
      </c>
      <c r="G3776" t="n">
        <v>10.28271608436875</v>
      </c>
    </row>
    <row r="3777">
      <c r="A3777" t="inlineStr">
        <is>
          <t>mv_f0_l1819</t>
        </is>
      </c>
      <c r="B3777" t="inlineStr">
        <is>
          <t>1727</t>
        </is>
      </c>
      <c r="C3777" t="inlineStr">
        <is>
          <t>mv_f0_l1819</t>
        </is>
      </c>
      <c r="D3777" t="n">
        <v>48</v>
      </c>
      <c r="E3777" t="n">
        <v>5.604204646249744</v>
      </c>
      <c r="F3777" t="n">
        <v>5.195140064020444</v>
      </c>
      <c r="G3777" t="n">
        <v>10.28222258719911</v>
      </c>
    </row>
    <row r="3778">
      <c r="A3778" t="inlineStr">
        <is>
          <t>mv_f0_l581</t>
        </is>
      </c>
      <c r="B3778" t="inlineStr">
        <is>
          <t>550</t>
        </is>
      </c>
      <c r="C3778" t="inlineStr">
        <is>
          <t>mv_f0_l581</t>
        </is>
      </c>
      <c r="D3778" t="n">
        <v>48</v>
      </c>
      <c r="E3778" t="n">
        <v>5.602405774126454</v>
      </c>
      <c r="F3778" t="n">
        <v>5.252029427209705</v>
      </c>
      <c r="G3778" t="n">
        <v>10.28509566860262</v>
      </c>
    </row>
    <row r="3779">
      <c r="A3779" t="inlineStr">
        <is>
          <t>mv_f0_l608</t>
        </is>
      </c>
      <c r="B3779" t="inlineStr">
        <is>
          <t>575</t>
        </is>
      </c>
      <c r="C3779" t="inlineStr">
        <is>
          <t>mv_f0_l608</t>
        </is>
      </c>
      <c r="D3779" t="n">
        <v>48</v>
      </c>
      <c r="E3779" t="n">
        <v>5.602270552979673</v>
      </c>
      <c r="F3779" t="n">
        <v>5.25171937923466</v>
      </c>
      <c r="G3779" t="n">
        <v>10.2847986040929</v>
      </c>
    </row>
    <row r="3780">
      <c r="A3780" t="inlineStr">
        <is>
          <t>mv_f0_l638</t>
        </is>
      </c>
      <c r="B3780" t="inlineStr">
        <is>
          <t>603</t>
        </is>
      </c>
      <c r="C3780" t="inlineStr">
        <is>
          <t>mv_f0_l638</t>
        </is>
      </c>
      <c r="D3780" t="n">
        <v>48</v>
      </c>
      <c r="E3780" t="n">
        <v>5.602139778412277</v>
      </c>
      <c r="F3780" t="n">
        <v>5.251419232953977</v>
      </c>
      <c r="G3780" t="n">
        <v>10.28451118968079</v>
      </c>
    </row>
    <row r="3781">
      <c r="A3781" t="inlineStr">
        <is>
          <t>mv_f0_l656</t>
        </is>
      </c>
      <c r="B3781" t="inlineStr">
        <is>
          <t>618</t>
        </is>
      </c>
      <c r="C3781" t="inlineStr">
        <is>
          <t>mv_f0_l656</t>
        </is>
      </c>
      <c r="D3781" t="n">
        <v>48</v>
      </c>
      <c r="E3781" t="n">
        <v>5.602015171190938</v>
      </c>
      <c r="F3781" t="n">
        <v>5.251121805571088</v>
      </c>
      <c r="G3781" t="n">
        <v>10.28423277581196</v>
      </c>
    </row>
    <row r="3782">
      <c r="A3782" t="inlineStr">
        <is>
          <t>mv_f0_l658</t>
        </is>
      </c>
      <c r="B3782" t="inlineStr">
        <is>
          <t>620</t>
        </is>
      </c>
      <c r="C3782" t="inlineStr">
        <is>
          <t>mv_f0_l658</t>
        </is>
      </c>
      <c r="D3782" t="n">
        <v>48</v>
      </c>
      <c r="E3782" t="n">
        <v>5.601888771169523</v>
      </c>
      <c r="F3782" t="n">
        <v>5.250784244778539</v>
      </c>
      <c r="G3782" t="n">
        <v>10.28393608121092</v>
      </c>
    </row>
    <row r="3783">
      <c r="A3783" t="inlineStr">
        <is>
          <t>mv_f0_l2750</t>
        </is>
      </c>
      <c r="B3783" t="inlineStr">
        <is>
          <t>2596</t>
        </is>
      </c>
      <c r="C3783" t="inlineStr">
        <is>
          <t>mv_f0_l2750</t>
        </is>
      </c>
      <c r="D3783" t="n">
        <v>48</v>
      </c>
      <c r="E3783" t="n">
        <v>5.601229845316145</v>
      </c>
      <c r="F3783" t="n">
        <v>5.184040517950691</v>
      </c>
      <c r="G3783" t="n">
        <v>10.27577896325035</v>
      </c>
    </row>
    <row r="3784">
      <c r="A3784" t="inlineStr">
        <is>
          <t>mv_f0_l2748</t>
        </is>
      </c>
      <c r="B3784" t="inlineStr">
        <is>
          <t>2594</t>
        </is>
      </c>
      <c r="C3784" t="inlineStr">
        <is>
          <t>mv_f0_l2748</t>
        </is>
      </c>
      <c r="D3784" t="n">
        <v>48</v>
      </c>
      <c r="E3784" t="n">
        <v>5.600550834656872</v>
      </c>
      <c r="F3784" t="n">
        <v>5.182741468867648</v>
      </c>
      <c r="G3784" t="n">
        <v>10.27446003645792</v>
      </c>
    </row>
    <row r="3785">
      <c r="A3785" t="inlineStr">
        <is>
          <t>mv_f0_l1489</t>
        </is>
      </c>
      <c r="B3785" t="inlineStr">
        <is>
          <t>1407</t>
        </is>
      </c>
      <c r="C3785" t="inlineStr">
        <is>
          <t>mv_f0_l1489</t>
        </is>
      </c>
      <c r="D3785" t="n">
        <v>48</v>
      </c>
      <c r="E3785" t="n">
        <v>5.600333712609602</v>
      </c>
      <c r="F3785" t="n">
        <v>4.869849912653984</v>
      </c>
      <c r="G3785" t="n">
        <v>10.13300399626068</v>
      </c>
    </row>
    <row r="3786">
      <c r="A3786" t="inlineStr">
        <is>
          <t>mv_f0_l2733</t>
        </is>
      </c>
      <c r="B3786" t="inlineStr">
        <is>
          <t>2581</t>
        </is>
      </c>
      <c r="C3786" t="inlineStr">
        <is>
          <t>mv_f0_l2733</t>
        </is>
      </c>
      <c r="D3786" t="n">
        <v>48</v>
      </c>
      <c r="E3786" t="n">
        <v>5.600236226288065</v>
      </c>
      <c r="F3786" t="n">
        <v>5.18200581347179</v>
      </c>
      <c r="G3786" t="n">
        <v>10.27381701892077</v>
      </c>
    </row>
    <row r="3787">
      <c r="A3787" t="inlineStr">
        <is>
          <t>mv_f0_l2154</t>
        </is>
      </c>
      <c r="B3787" t="inlineStr">
        <is>
          <t>2042</t>
        </is>
      </c>
      <c r="C3787" t="inlineStr">
        <is>
          <t>mv_f0_l2154</t>
        </is>
      </c>
      <c r="D3787" t="n">
        <v>48</v>
      </c>
      <c r="E3787" t="n">
        <v>5.596837104313625</v>
      </c>
      <c r="F3787" t="n">
        <v>5.299822117555225</v>
      </c>
      <c r="G3787" t="n">
        <v>10.31404668377172</v>
      </c>
    </row>
    <row r="3788">
      <c r="A3788" t="inlineStr">
        <is>
          <t>mv_f0_l2174</t>
        </is>
      </c>
      <c r="B3788" t="inlineStr">
        <is>
          <t>2059</t>
        </is>
      </c>
      <c r="C3788" t="inlineStr">
        <is>
          <t>mv_f0_l2174</t>
        </is>
      </c>
      <c r="D3788" t="n">
        <v>48</v>
      </c>
      <c r="E3788" t="n">
        <v>5.596686268779879</v>
      </c>
      <c r="F3788" t="n">
        <v>5.299442243044769</v>
      </c>
      <c r="G3788" t="n">
        <v>10.31370109907681</v>
      </c>
    </row>
    <row r="3789">
      <c r="A3789" t="inlineStr">
        <is>
          <t>mv_f0_l2172</t>
        </is>
      </c>
      <c r="B3789" t="inlineStr">
        <is>
          <t>2057</t>
        </is>
      </c>
      <c r="C3789" t="inlineStr">
        <is>
          <t>mv_f0_l2172</t>
        </is>
      </c>
      <c r="D3789" t="n">
        <v>48</v>
      </c>
      <c r="E3789" t="n">
        <v>5.596473966071048</v>
      </c>
      <c r="F3789" t="n">
        <v>5.299052943267939</v>
      </c>
      <c r="G3789" t="n">
        <v>10.31327333169343</v>
      </c>
    </row>
    <row r="3790">
      <c r="A3790" t="inlineStr">
        <is>
          <t>mv_f0_lv624_f0_l22</t>
        </is>
      </c>
      <c r="B3790" t="inlineStr">
        <is>
          <t>10193</t>
        </is>
      </c>
      <c r="C3790" t="inlineStr">
        <is>
          <t>mv_f0_lv624_f0_l22</t>
        </is>
      </c>
      <c r="D3790" t="n">
        <v>48</v>
      </c>
      <c r="E3790" t="n">
        <v>5.595168150151591</v>
      </c>
      <c r="F3790" t="n">
        <v>-5.595168150151591</v>
      </c>
      <c r="G3790" t="n">
        <v>13.47640922646995</v>
      </c>
    </row>
    <row r="3791">
      <c r="A3791" t="inlineStr">
        <is>
          <t>mv_f0_l2166</t>
        </is>
      </c>
      <c r="B3791" t="inlineStr">
        <is>
          <t>2051</t>
        </is>
      </c>
      <c r="C3791" t="inlineStr">
        <is>
          <t>mv_f0_l2166</t>
        </is>
      </c>
      <c r="D3791" t="n">
        <v>48</v>
      </c>
      <c r="E3791" t="n">
        <v>5.592715649451036</v>
      </c>
      <c r="F3791" t="n">
        <v>5.329123213704656</v>
      </c>
      <c r="G3791" t="n">
        <v>10.42537333051664</v>
      </c>
    </row>
    <row r="3792">
      <c r="A3792" t="inlineStr">
        <is>
          <t>mv_f0_l2162</t>
        </is>
      </c>
      <c r="B3792" t="inlineStr">
        <is>
          <t>2049</t>
        </is>
      </c>
      <c r="C3792" t="inlineStr">
        <is>
          <t>mv_f0_l2162</t>
        </is>
      </c>
      <c r="D3792" t="n">
        <v>48</v>
      </c>
      <c r="E3792" t="n">
        <v>5.592652734815194</v>
      </c>
      <c r="F3792" t="n">
        <v>5.32890526597249</v>
      </c>
      <c r="G3792" t="n">
        <v>10.42519967612433</v>
      </c>
    </row>
    <row r="3793">
      <c r="A3793" t="inlineStr">
        <is>
          <t>mv_f0_l843</t>
        </is>
      </c>
      <c r="B3793" t="inlineStr">
        <is>
          <t>799</t>
        </is>
      </c>
      <c r="C3793" t="inlineStr">
        <is>
          <t>mv_f0_l843</t>
        </is>
      </c>
      <c r="D3793" t="n">
        <v>48</v>
      </c>
      <c r="E3793" t="n">
        <v>5.592481180129046</v>
      </c>
      <c r="F3793" t="n">
        <v>5.32857719728649</v>
      </c>
      <c r="G3793" t="n">
        <v>10.4248459619856</v>
      </c>
    </row>
    <row r="3794">
      <c r="A3794" t="inlineStr">
        <is>
          <t>mv_f0_l859</t>
        </is>
      </c>
      <c r="B3794" t="inlineStr">
        <is>
          <t>815</t>
        </is>
      </c>
      <c r="C3794" t="inlineStr">
        <is>
          <t>mv_f0_l859</t>
        </is>
      </c>
      <c r="D3794" t="n">
        <v>48</v>
      </c>
      <c r="E3794" t="n">
        <v>5.592433516231613</v>
      </c>
      <c r="F3794" t="n">
        <v>5.328344226434204</v>
      </c>
      <c r="G3794" t="n">
        <v>10.42468386154078</v>
      </c>
    </row>
    <row r="3795">
      <c r="A3795" t="inlineStr">
        <is>
          <t>mv_f0_l855</t>
        </is>
      </c>
      <c r="B3795" t="inlineStr">
        <is>
          <t>811</t>
        </is>
      </c>
      <c r="C3795" t="inlineStr">
        <is>
          <t>mv_f0_l855</t>
        </is>
      </c>
      <c r="D3795" t="n">
        <v>48</v>
      </c>
      <c r="E3795" t="n">
        <v>5.59224476801612</v>
      </c>
      <c r="F3795" t="n">
        <v>5.327839357527655</v>
      </c>
      <c r="G3795" t="n">
        <v>10.42422991764106</v>
      </c>
    </row>
    <row r="3796">
      <c r="A3796" t="inlineStr">
        <is>
          <t>mv_f0_l2738</t>
        </is>
      </c>
      <c r="B3796" t="inlineStr">
        <is>
          <t>2586</t>
        </is>
      </c>
      <c r="C3796" t="inlineStr">
        <is>
          <t>mv_f0_l2738</t>
        </is>
      </c>
      <c r="D3796" t="n">
        <v>48</v>
      </c>
      <c r="E3796" t="n">
        <v>5.58946483561607</v>
      </c>
      <c r="F3796" t="n">
        <v>-5.58946483561607</v>
      </c>
      <c r="G3796" t="n">
        <v>10.0556988392887</v>
      </c>
    </row>
    <row r="3797">
      <c r="A3797" t="inlineStr">
        <is>
          <t>mv_f0_l2737</t>
        </is>
      </c>
      <c r="B3797" t="inlineStr">
        <is>
          <t>2585</t>
        </is>
      </c>
      <c r="C3797" t="inlineStr">
        <is>
          <t>mv_f0_l2737</t>
        </is>
      </c>
      <c r="D3797" t="n">
        <v>48</v>
      </c>
      <c r="E3797" t="n">
        <v>5.58942151681212</v>
      </c>
      <c r="F3797" t="n">
        <v>-5.58942151681212</v>
      </c>
      <c r="G3797" t="n">
        <v>10.05567862377208</v>
      </c>
    </row>
    <row r="3798">
      <c r="A3798" t="inlineStr">
        <is>
          <t>mv_f0_l2700</t>
        </is>
      </c>
      <c r="B3798" t="inlineStr">
        <is>
          <t>2551</t>
        </is>
      </c>
      <c r="C3798" t="inlineStr">
        <is>
          <t>mv_f0_l2700</t>
        </is>
      </c>
      <c r="D3798" t="n">
        <v>48</v>
      </c>
      <c r="E3798" t="n">
        <v>5.589354770718288</v>
      </c>
      <c r="F3798" t="n">
        <v>-5.589354770718288</v>
      </c>
      <c r="G3798" t="n">
        <v>10.05563640673284</v>
      </c>
    </row>
    <row r="3799">
      <c r="A3799" t="inlineStr">
        <is>
          <t>mv_f0_l2720</t>
        </is>
      </c>
      <c r="B3799" t="inlineStr">
        <is>
          <t>2568</t>
        </is>
      </c>
      <c r="C3799" t="inlineStr">
        <is>
          <t>mv_f0_l2720</t>
        </is>
      </c>
      <c r="D3799" t="n">
        <v>48</v>
      </c>
      <c r="E3799" t="n">
        <v>5.589301083285712</v>
      </c>
      <c r="F3799" t="n">
        <v>-5.589301083285712</v>
      </c>
      <c r="G3799" t="n">
        <v>10.05546276681627</v>
      </c>
    </row>
    <row r="3800">
      <c r="A3800" t="inlineStr">
        <is>
          <t>mv_f0_l895</t>
        </is>
      </c>
      <c r="B3800" t="inlineStr">
        <is>
          <t>849</t>
        </is>
      </c>
      <c r="C3800" t="inlineStr">
        <is>
          <t>mv_f0_l895</t>
        </is>
      </c>
      <c r="D3800" t="n">
        <v>48</v>
      </c>
      <c r="E3800" t="n">
        <v>5.587351303480223</v>
      </c>
      <c r="F3800" t="n">
        <v>4.864477433276057</v>
      </c>
      <c r="G3800" t="n">
        <v>10.11940399373402</v>
      </c>
    </row>
    <row r="3801">
      <c r="A3801" t="inlineStr">
        <is>
          <t>mv_f0_l2413</t>
        </is>
      </c>
      <c r="B3801" t="inlineStr">
        <is>
          <t>2289</t>
        </is>
      </c>
      <c r="C3801" t="inlineStr">
        <is>
          <t>mv_f0_l2413</t>
        </is>
      </c>
      <c r="D3801" t="n">
        <v>48</v>
      </c>
      <c r="E3801" t="n">
        <v>5.587328457806778</v>
      </c>
      <c r="F3801" t="n">
        <v>4.865069014950934</v>
      </c>
      <c r="G3801" t="n">
        <v>10.11969759502884</v>
      </c>
    </row>
    <row r="3802">
      <c r="A3802" t="inlineStr">
        <is>
          <t>mv_f0_l923</t>
        </is>
      </c>
      <c r="B3802" t="inlineStr">
        <is>
          <t>877</t>
        </is>
      </c>
      <c r="C3802" t="inlineStr">
        <is>
          <t>mv_f0_l923</t>
        </is>
      </c>
      <c r="D3802" t="n">
        <v>48</v>
      </c>
      <c r="E3802" t="n">
        <v>5.587049379843822</v>
      </c>
      <c r="F3802" t="n">
        <v>4.863254120757293</v>
      </c>
      <c r="G3802" t="n">
        <v>10.11836704247489</v>
      </c>
    </row>
    <row r="3803">
      <c r="A3803" t="inlineStr">
        <is>
          <t>mv_f0_l348</t>
        </is>
      </c>
      <c r="B3803" t="inlineStr">
        <is>
          <t>332</t>
        </is>
      </c>
      <c r="C3803" t="inlineStr">
        <is>
          <t>mv_f0_l348</t>
        </is>
      </c>
      <c r="D3803" t="n">
        <v>48</v>
      </c>
      <c r="E3803" t="n">
        <v>5.586757236741043</v>
      </c>
      <c r="F3803" t="n">
        <v>4.861932641502628</v>
      </c>
      <c r="G3803" t="n">
        <v>10.11728881532385</v>
      </c>
    </row>
    <row r="3804">
      <c r="A3804" t="inlineStr">
        <is>
          <t>mv_f0_l585</t>
        </is>
      </c>
      <c r="B3804" t="inlineStr">
        <is>
          <t>554</t>
        </is>
      </c>
      <c r="C3804" t="inlineStr">
        <is>
          <t>mv_f0_l585</t>
        </is>
      </c>
      <c r="D3804" t="n">
        <v>48</v>
      </c>
      <c r="E3804" t="n">
        <v>5.586322189931393</v>
      </c>
      <c r="F3804" t="n">
        <v>4.860575660731953</v>
      </c>
      <c r="G3804" t="n">
        <v>10.11601509630656</v>
      </c>
    </row>
    <row r="3805">
      <c r="A3805" t="inlineStr">
        <is>
          <t>mv_f0_l906</t>
        </is>
      </c>
      <c r="B3805" t="inlineStr">
        <is>
          <t>860</t>
        </is>
      </c>
      <c r="C3805" t="inlineStr">
        <is>
          <t>mv_f0_l906</t>
        </is>
      </c>
      <c r="D3805" t="n">
        <v>48</v>
      </c>
      <c r="E3805" t="n">
        <v>5.586035956901028</v>
      </c>
      <c r="F3805" t="n">
        <v>4.859578113440658</v>
      </c>
      <c r="G3805" t="n">
        <v>10.11512011343586</v>
      </c>
    </row>
    <row r="3806">
      <c r="A3806" t="inlineStr">
        <is>
          <t>mv_f0_l410</t>
        </is>
      </c>
      <c r="B3806" t="inlineStr">
        <is>
          <t>391</t>
        </is>
      </c>
      <c r="C3806" t="inlineStr">
        <is>
          <t>mv_f0_l410</t>
        </is>
      </c>
      <c r="D3806" t="n">
        <v>48</v>
      </c>
      <c r="E3806" t="n">
        <v>5.585819333214478</v>
      </c>
      <c r="F3806" t="n">
        <v>4.858671832608002</v>
      </c>
      <c r="G3806" t="n">
        <v>10.1143605813488</v>
      </c>
    </row>
    <row r="3807">
      <c r="A3807" t="inlineStr">
        <is>
          <t>mv_f0_l1842</t>
        </is>
      </c>
      <c r="B3807" t="inlineStr">
        <is>
          <t>1748</t>
        </is>
      </c>
      <c r="C3807" t="inlineStr">
        <is>
          <t>mv_f0_l1842</t>
        </is>
      </c>
      <c r="D3807" t="n">
        <v>48</v>
      </c>
      <c r="E3807" t="n">
        <v>5.583563587008453</v>
      </c>
      <c r="F3807" t="n">
        <v>5.25137002319449</v>
      </c>
      <c r="G3807" t="n">
        <v>10.29080532973425</v>
      </c>
    </row>
    <row r="3808">
      <c r="A3808" t="inlineStr">
        <is>
          <t>mv_f0_l2397</t>
        </is>
      </c>
      <c r="B3808" t="inlineStr">
        <is>
          <t>2273</t>
        </is>
      </c>
      <c r="C3808" t="inlineStr">
        <is>
          <t>mv_f0_l2397</t>
        </is>
      </c>
      <c r="D3808" t="n">
        <v>48</v>
      </c>
      <c r="E3808" t="n">
        <v>5.583442091017182</v>
      </c>
      <c r="F3808" t="n">
        <v>5.251073695622645</v>
      </c>
      <c r="G3808" t="n">
        <v>10.29053068183541</v>
      </c>
    </row>
    <row r="3809">
      <c r="A3809" t="inlineStr">
        <is>
          <t>mv_f0_l1854</t>
        </is>
      </c>
      <c r="B3809" t="inlineStr">
        <is>
          <t>1757</t>
        </is>
      </c>
      <c r="C3809" t="inlineStr">
        <is>
          <t>mv_f0_l1854</t>
        </is>
      </c>
      <c r="D3809" t="n">
        <v>48</v>
      </c>
      <c r="E3809" t="n">
        <v>5.583323207237917</v>
      </c>
      <c r="F3809" t="n">
        <v>5.250688648708544</v>
      </c>
      <c r="G3809" t="n">
        <v>10.2902234081573</v>
      </c>
    </row>
    <row r="3810">
      <c r="A3810" t="inlineStr">
        <is>
          <t>mv_f0_l1827</t>
        </is>
      </c>
      <c r="B3810" t="inlineStr">
        <is>
          <t>1735</t>
        </is>
      </c>
      <c r="C3810" t="inlineStr">
        <is>
          <t>mv_f0_l1827</t>
        </is>
      </c>
      <c r="D3810" t="n">
        <v>48</v>
      </c>
      <c r="E3810" t="n">
        <v>5.583040040887842</v>
      </c>
      <c r="F3810" t="n">
        <v>5.250125267539765</v>
      </c>
      <c r="G3810" t="n">
        <v>10.28963484802981</v>
      </c>
    </row>
    <row r="3811">
      <c r="A3811" t="inlineStr">
        <is>
          <t>mv_f0_l1714</t>
        </is>
      </c>
      <c r="B3811" t="inlineStr">
        <is>
          <t>1622</t>
        </is>
      </c>
      <c r="C3811" t="inlineStr">
        <is>
          <t>mv_f0_l1714</t>
        </is>
      </c>
      <c r="D3811" t="n">
        <v>48</v>
      </c>
      <c r="E3811" t="n">
        <v>5.582121452552086</v>
      </c>
      <c r="F3811" t="n">
        <v>4.830109805310362</v>
      </c>
      <c r="G3811" t="n">
        <v>10.07336984751297</v>
      </c>
    </row>
    <row r="3812">
      <c r="A3812" t="inlineStr">
        <is>
          <t>mv_f0_l1718</t>
        </is>
      </c>
      <c r="B3812" t="inlineStr">
        <is>
          <t>1626</t>
        </is>
      </c>
      <c r="C3812" t="inlineStr">
        <is>
          <t>mv_f0_l1718</t>
        </is>
      </c>
      <c r="D3812" t="n">
        <v>48</v>
      </c>
      <c r="E3812" t="n">
        <v>5.581912233163076</v>
      </c>
      <c r="F3812" t="n">
        <v>4.829148860709184</v>
      </c>
      <c r="G3812" t="n">
        <v>10.07260066974352</v>
      </c>
    </row>
    <row r="3813">
      <c r="A3813" t="inlineStr">
        <is>
          <t>mv_f0_l1700</t>
        </is>
      </c>
      <c r="B3813" t="inlineStr">
        <is>
          <t>1608</t>
        </is>
      </c>
      <c r="C3813" t="inlineStr">
        <is>
          <t>mv_f0_l1700</t>
        </is>
      </c>
      <c r="D3813" t="n">
        <v>48</v>
      </c>
      <c r="E3813" t="n">
        <v>5.581636669843658</v>
      </c>
      <c r="F3813" t="n">
        <v>4.828057225825955</v>
      </c>
      <c r="G3813" t="n">
        <v>10.07167933652847</v>
      </c>
    </row>
    <row r="3814">
      <c r="A3814" t="inlineStr">
        <is>
          <t>mv_f0_l1673</t>
        </is>
      </c>
      <c r="B3814" t="inlineStr">
        <is>
          <t>1582</t>
        </is>
      </c>
      <c r="C3814" t="inlineStr">
        <is>
          <t>mv_f0_l1673</t>
        </is>
      </c>
      <c r="D3814" t="n">
        <v>48</v>
      </c>
      <c r="E3814" t="n">
        <v>5.581366305526912</v>
      </c>
      <c r="F3814" t="n">
        <v>4.82693105358877</v>
      </c>
      <c r="G3814" t="n">
        <v>10.07074634822989</v>
      </c>
    </row>
    <row r="3815">
      <c r="A3815" t="inlineStr">
        <is>
          <t>mv_f0_l2078</t>
        </is>
      </c>
      <c r="B3815" t="inlineStr">
        <is>
          <t>1973</t>
        </is>
      </c>
      <c r="C3815" t="inlineStr">
        <is>
          <t>mv_f0_l2078</t>
        </is>
      </c>
      <c r="D3815" t="n">
        <v>48</v>
      </c>
      <c r="E3815" t="n">
        <v>5.581078232917982</v>
      </c>
      <c r="F3815" t="n">
        <v>4.84052669691824</v>
      </c>
      <c r="G3815" t="n">
        <v>10.09865448193703</v>
      </c>
    </row>
    <row r="3816">
      <c r="A3816" t="inlineStr">
        <is>
          <t>mv_f0_l1651</t>
        </is>
      </c>
      <c r="B3816" t="inlineStr">
        <is>
          <t>1560</t>
        </is>
      </c>
      <c r="C3816" t="inlineStr">
        <is>
          <t>mv_f0_l1651</t>
        </is>
      </c>
      <c r="D3816" t="n">
        <v>48</v>
      </c>
      <c r="E3816" t="n">
        <v>5.58104371046526</v>
      </c>
      <c r="F3816" t="n">
        <v>4.825792883682105</v>
      </c>
      <c r="G3816" t="n">
        <v>10.06974139334776</v>
      </c>
    </row>
    <row r="3817">
      <c r="A3817" t="inlineStr">
        <is>
          <t>mv_f0_l2108</t>
        </is>
      </c>
      <c r="B3817" t="inlineStr">
        <is>
          <t>2001</t>
        </is>
      </c>
      <c r="C3817" t="inlineStr">
        <is>
          <t>mv_f0_l2108</t>
        </is>
      </c>
      <c r="D3817" t="n">
        <v>48</v>
      </c>
      <c r="E3817" t="n">
        <v>5.580976486437787</v>
      </c>
      <c r="F3817" t="n">
        <v>4.840003886817133</v>
      </c>
      <c r="G3817" t="n">
        <v>10.09824505546083</v>
      </c>
    </row>
    <row r="3818">
      <c r="A3818" t="inlineStr">
        <is>
          <t>mv_f0_l2686</t>
        </is>
      </c>
      <c r="B3818" t="inlineStr">
        <is>
          <t>2539</t>
        </is>
      </c>
      <c r="C3818" t="inlineStr">
        <is>
          <t>mv_f0_l2686</t>
        </is>
      </c>
      <c r="D3818" t="n">
        <v>48</v>
      </c>
      <c r="E3818" t="n">
        <v>5.580815692926739</v>
      </c>
      <c r="F3818" t="n">
        <v>4.839362422289106</v>
      </c>
      <c r="G3818" t="n">
        <v>10.09769831226745</v>
      </c>
    </row>
    <row r="3819">
      <c r="A3819" t="inlineStr">
        <is>
          <t>mv_f0_l1622</t>
        </is>
      </c>
      <c r="B3819" t="inlineStr">
        <is>
          <t>1533</t>
        </is>
      </c>
      <c r="C3819" t="inlineStr">
        <is>
          <t>mv_f0_l1622</t>
        </is>
      </c>
      <c r="D3819" t="n">
        <v>48</v>
      </c>
      <c r="E3819" t="n">
        <v>5.580751220649119</v>
      </c>
      <c r="F3819" t="n">
        <v>4.824843103062232</v>
      </c>
      <c r="G3819" t="n">
        <v>10.0688734557009</v>
      </c>
    </row>
    <row r="3820">
      <c r="A3820" t="inlineStr">
        <is>
          <t>mv_f0_l2122</t>
        </is>
      </c>
      <c r="B3820" t="inlineStr">
        <is>
          <t>2015</t>
        </is>
      </c>
      <c r="C3820" t="inlineStr">
        <is>
          <t>mv_f0_l2122</t>
        </is>
      </c>
      <c r="D3820" t="n">
        <v>48</v>
      </c>
      <c r="E3820" t="n">
        <v>5.580664962802286</v>
      </c>
      <c r="F3820" t="n">
        <v>4.838672913441459</v>
      </c>
      <c r="G3820" t="n">
        <v>10.09713793920642</v>
      </c>
    </row>
    <row r="3821">
      <c r="A3821" t="inlineStr">
        <is>
          <t>mv_f0_l1590</t>
        </is>
      </c>
      <c r="B3821" t="inlineStr">
        <is>
          <t>1503</t>
        </is>
      </c>
      <c r="C3821" t="inlineStr">
        <is>
          <t>mv_f0_l1590</t>
        </is>
      </c>
      <c r="D3821" t="n">
        <v>48</v>
      </c>
      <c r="E3821" t="n">
        <v>5.580555970069398</v>
      </c>
      <c r="F3821" t="n">
        <v>4.824066581211087</v>
      </c>
      <c r="G3821" t="n">
        <v>10.06821902321533</v>
      </c>
    </row>
    <row r="3822">
      <c r="A3822" t="inlineStr">
        <is>
          <t>mv_f0_l2624</t>
        </is>
      </c>
      <c r="B3822" t="inlineStr">
        <is>
          <t>2480</t>
        </is>
      </c>
      <c r="C3822" t="inlineStr">
        <is>
          <t>mv_f0_l2624</t>
        </is>
      </c>
      <c r="D3822" t="n">
        <v>48</v>
      </c>
      <c r="E3822" t="n">
        <v>5.576581261385361</v>
      </c>
      <c r="F3822" t="n">
        <v>4.837191335031927</v>
      </c>
      <c r="G3822" t="n">
        <v>10.0772078684745</v>
      </c>
    </row>
    <row r="3823">
      <c r="A3823" t="inlineStr">
        <is>
          <t>mv_f0_l2090</t>
        </is>
      </c>
      <c r="B3823" t="inlineStr">
        <is>
          <t>1984</t>
        </is>
      </c>
      <c r="C3823" t="inlineStr">
        <is>
          <t>mv_f0_l2090</t>
        </is>
      </c>
      <c r="D3823" t="n">
        <v>48</v>
      </c>
      <c r="E3823" t="n">
        <v>5.576416255804234</v>
      </c>
      <c r="F3823" t="n">
        <v>4.836526581036246</v>
      </c>
      <c r="G3823" t="n">
        <v>10.07664316458908</v>
      </c>
    </row>
    <row r="3824">
      <c r="A3824" t="inlineStr">
        <is>
          <t>mv_f0_l2277</t>
        </is>
      </c>
      <c r="B3824" t="inlineStr">
        <is>
          <t>2158</t>
        </is>
      </c>
      <c r="C3824" t="inlineStr">
        <is>
          <t>mv_f0_l2277</t>
        </is>
      </c>
      <c r="D3824" t="n">
        <v>48</v>
      </c>
      <c r="E3824" t="n">
        <v>5.576231988956724</v>
      </c>
      <c r="F3824" t="n">
        <v>4.835860595987246</v>
      </c>
      <c r="G3824" t="n">
        <v>10.07605399480148</v>
      </c>
    </row>
    <row r="3825">
      <c r="A3825" t="inlineStr">
        <is>
          <t>mv_f0_l2307</t>
        </is>
      </c>
      <c r="B3825" t="inlineStr">
        <is>
          <t>2186</t>
        </is>
      </c>
      <c r="C3825" t="inlineStr">
        <is>
          <t>mv_f0_l2307</t>
        </is>
      </c>
      <c r="D3825" t="n">
        <v>48</v>
      </c>
      <c r="E3825" t="n">
        <v>5.576075278115721</v>
      </c>
      <c r="F3825" t="n">
        <v>4.835237764283399</v>
      </c>
      <c r="G3825" t="n">
        <v>10.07552229376834</v>
      </c>
    </row>
    <row r="3826">
      <c r="A3826" t="inlineStr">
        <is>
          <t>mv_f0_l2305</t>
        </is>
      </c>
      <c r="B3826" t="inlineStr">
        <is>
          <t>2184</t>
        </is>
      </c>
      <c r="C3826" t="inlineStr">
        <is>
          <t>mv_f0_l2305</t>
        </is>
      </c>
      <c r="D3826" t="n">
        <v>48</v>
      </c>
      <c r="E3826" t="n">
        <v>5.575918813876121</v>
      </c>
      <c r="F3826" t="n">
        <v>4.834590473124052</v>
      </c>
      <c r="G3826" t="n">
        <v>10.07497762711485</v>
      </c>
    </row>
    <row r="3827">
      <c r="A3827" t="inlineStr">
        <is>
          <t>mv_f0_l2291</t>
        </is>
      </c>
      <c r="B3827" t="inlineStr">
        <is>
          <t>2172</t>
        </is>
      </c>
      <c r="C3827" t="inlineStr">
        <is>
          <t>mv_f0_l2291</t>
        </is>
      </c>
      <c r="D3827" t="n">
        <v>48</v>
      </c>
      <c r="E3827" t="n">
        <v>5.575735555599422</v>
      </c>
      <c r="F3827" t="n">
        <v>4.833925897955496</v>
      </c>
      <c r="G3827" t="n">
        <v>10.07439045429941</v>
      </c>
    </row>
    <row r="3828">
      <c r="A3828" t="inlineStr">
        <is>
          <t>mv_f0_l2334</t>
        </is>
      </c>
      <c r="B3828" t="inlineStr">
        <is>
          <t>2212</t>
        </is>
      </c>
      <c r="C3828" t="inlineStr">
        <is>
          <t>mv_f0_l2334</t>
        </is>
      </c>
      <c r="D3828" t="n">
        <v>48</v>
      </c>
      <c r="E3828" t="n">
        <v>5.575595442883618</v>
      </c>
      <c r="F3828" t="n">
        <v>4.83326601215603</v>
      </c>
      <c r="G3828" t="n">
        <v>10.07385918737024</v>
      </c>
    </row>
    <row r="3829">
      <c r="A3829" t="inlineStr">
        <is>
          <t>mv_f0_lv561_f0_l1</t>
        </is>
      </c>
      <c r="B3829" t="inlineStr">
        <is>
          <t>9611</t>
        </is>
      </c>
      <c r="C3829" t="inlineStr">
        <is>
          <t>mv_f0_lv561_f0_l1</t>
        </is>
      </c>
      <c r="D3829" t="n">
        <v>48</v>
      </c>
      <c r="E3829" t="n">
        <v>5.575238892983243</v>
      </c>
      <c r="F3829" t="n">
        <v>-5.575238892983243</v>
      </c>
      <c r="G3829" t="n">
        <v>12.52725895986314</v>
      </c>
    </row>
    <row r="3830">
      <c r="A3830" t="inlineStr">
        <is>
          <t>mv_f0_lv272_f0_l1</t>
        </is>
      </c>
      <c r="B3830" t="inlineStr">
        <is>
          <t>6369</t>
        </is>
      </c>
      <c r="C3830" t="inlineStr">
        <is>
          <t>mv_f0_lv272_f0_l1</t>
        </is>
      </c>
      <c r="D3830" t="n">
        <v>48</v>
      </c>
      <c r="E3830" t="n">
        <v>5.572846330906838</v>
      </c>
      <c r="F3830" t="n">
        <v>-5.572846330906838</v>
      </c>
      <c r="G3830" t="n">
        <v>16.20912603531067</v>
      </c>
    </row>
    <row r="3831">
      <c r="A3831" t="inlineStr">
        <is>
          <t>mv_f0_l685</t>
        </is>
      </c>
      <c r="B3831" t="inlineStr">
        <is>
          <t>644</t>
        </is>
      </c>
      <c r="C3831" t="inlineStr">
        <is>
          <t>mv_f0_l685</t>
        </is>
      </c>
      <c r="D3831" t="n">
        <v>48</v>
      </c>
      <c r="E3831" t="n">
        <v>5.556908317145734</v>
      </c>
      <c r="F3831" t="n">
        <v>5.213366138506772</v>
      </c>
      <c r="G3831" t="n">
        <v>10.20630093895225</v>
      </c>
    </row>
    <row r="3832">
      <c r="A3832" t="inlineStr">
        <is>
          <t>mv_f0_l688</t>
        </is>
      </c>
      <c r="B3832" t="inlineStr">
        <is>
          <t>647</t>
        </is>
      </c>
      <c r="C3832" t="inlineStr">
        <is>
          <t>mv_f0_l688</t>
        </is>
      </c>
      <c r="D3832" t="n">
        <v>48</v>
      </c>
      <c r="E3832" t="n">
        <v>5.556730532670122</v>
      </c>
      <c r="F3832" t="n">
        <v>5.212913705145691</v>
      </c>
      <c r="G3832" t="n">
        <v>10.2058952162061</v>
      </c>
    </row>
    <row r="3833">
      <c r="A3833" t="inlineStr">
        <is>
          <t>mv_f0_l673</t>
        </is>
      </c>
      <c r="B3833" t="inlineStr">
        <is>
          <t>634</t>
        </is>
      </c>
      <c r="C3833" t="inlineStr">
        <is>
          <t>mv_f0_l673</t>
        </is>
      </c>
      <c r="D3833" t="n">
        <v>48</v>
      </c>
      <c r="E3833" t="n">
        <v>5.556485548866955</v>
      </c>
      <c r="F3833" t="n">
        <v>5.21240286921048</v>
      </c>
      <c r="G3833" t="n">
        <v>10.20537923553848</v>
      </c>
    </row>
    <row r="3834">
      <c r="A3834" t="inlineStr">
        <is>
          <t>mv_f0_l622</t>
        </is>
      </c>
      <c r="B3834" t="inlineStr">
        <is>
          <t>589</t>
        </is>
      </c>
      <c r="C3834" t="inlineStr">
        <is>
          <t>mv_f0_l622</t>
        </is>
      </c>
      <c r="D3834" t="n">
        <v>48</v>
      </c>
      <c r="E3834" t="n">
        <v>5.556301733793318</v>
      </c>
      <c r="F3834" t="n">
        <v>5.212032156345402</v>
      </c>
      <c r="G3834" t="n">
        <v>10.20499689875689</v>
      </c>
    </row>
    <row r="3835">
      <c r="A3835" t="inlineStr">
        <is>
          <t>mv_f0_l600</t>
        </is>
      </c>
      <c r="B3835" t="inlineStr">
        <is>
          <t>568</t>
        </is>
      </c>
      <c r="C3835" t="inlineStr">
        <is>
          <t>mv_f0_l600</t>
        </is>
      </c>
      <c r="D3835" t="n">
        <v>48</v>
      </c>
      <c r="E3835" t="n">
        <v>5.556201469953496</v>
      </c>
      <c r="F3835" t="n">
        <v>5.211732425508599</v>
      </c>
      <c r="G3835" t="n">
        <v>10.20475101757825</v>
      </c>
    </row>
    <row r="3836">
      <c r="A3836" t="inlineStr">
        <is>
          <t>mv_f0_l573</t>
        </is>
      </c>
      <c r="B3836" t="inlineStr">
        <is>
          <t>544</t>
        </is>
      </c>
      <c r="C3836" t="inlineStr">
        <is>
          <t>mv_f0_l573</t>
        </is>
      </c>
      <c r="D3836" t="n">
        <v>48</v>
      </c>
      <c r="E3836" t="n">
        <v>5.556012941661128</v>
      </c>
      <c r="F3836" t="n">
        <v>5.211281657326739</v>
      </c>
      <c r="G3836" t="n">
        <v>10.204331866311</v>
      </c>
    </row>
    <row r="3837">
      <c r="A3837" t="inlineStr">
        <is>
          <t>mv_f0_lv542_f0_l1</t>
        </is>
      </c>
      <c r="B3837" t="inlineStr">
        <is>
          <t>9439</t>
        </is>
      </c>
      <c r="C3837" t="inlineStr">
        <is>
          <t>mv_f0_lv542_f0_l1</t>
        </is>
      </c>
      <c r="D3837" t="n">
        <v>48</v>
      </c>
      <c r="E3837" t="n">
        <v>5.544724263577521</v>
      </c>
      <c r="F3837" t="n">
        <v>-5.544724263577521</v>
      </c>
      <c r="G3837" t="n">
        <v>9.723042588818625</v>
      </c>
    </row>
    <row r="3838">
      <c r="A3838" t="inlineStr">
        <is>
          <t>mv_f0_lv263_f0_l32</t>
        </is>
      </c>
      <c r="B3838" t="inlineStr">
        <is>
          <t>6317</t>
        </is>
      </c>
      <c r="C3838" t="inlineStr">
        <is>
          <t>mv_f0_lv263_f0_l32</t>
        </is>
      </c>
      <c r="D3838" t="n">
        <v>48</v>
      </c>
      <c r="E3838" t="n">
        <v>5.522239971700356</v>
      </c>
      <c r="F3838" t="n">
        <v>-5.522239971700356</v>
      </c>
      <c r="G3838" t="n">
        <v>20.27515055990919</v>
      </c>
    </row>
    <row r="3839">
      <c r="A3839" t="inlineStr">
        <is>
          <t>mv_f0_l1133</t>
        </is>
      </c>
      <c r="B3839" t="inlineStr">
        <is>
          <t>1079</t>
        </is>
      </c>
      <c r="C3839" t="inlineStr">
        <is>
          <t>mv_f0_l1133</t>
        </is>
      </c>
      <c r="D3839" t="n">
        <v>48</v>
      </c>
      <c r="E3839" t="n">
        <v>5.52186696617665</v>
      </c>
      <c r="F3839" t="n">
        <v>-5.52186696617665</v>
      </c>
      <c r="G3839" t="n">
        <v>9.858205635411025</v>
      </c>
    </row>
    <row r="3840">
      <c r="A3840" t="inlineStr">
        <is>
          <t>mv_f0_l2457</t>
        </is>
      </c>
      <c r="B3840" t="inlineStr">
        <is>
          <t>2328</t>
        </is>
      </c>
      <c r="C3840" t="inlineStr">
        <is>
          <t>mv_f0_l2457</t>
        </is>
      </c>
      <c r="D3840" t="n">
        <v>48</v>
      </c>
      <c r="E3840" t="n">
        <v>5.513943387544607</v>
      </c>
      <c r="F3840" t="n">
        <v>4.656312559577073</v>
      </c>
      <c r="G3840" t="n">
        <v>9.842042801304125</v>
      </c>
    </row>
    <row r="3841">
      <c r="A3841" t="inlineStr">
        <is>
          <t>mv_f0_l2481</t>
        </is>
      </c>
      <c r="B3841" t="inlineStr">
        <is>
          <t>2349</t>
        </is>
      </c>
      <c r="C3841" t="inlineStr">
        <is>
          <t>mv_f0_l2481</t>
        </is>
      </c>
      <c r="D3841" t="n">
        <v>48</v>
      </c>
      <c r="E3841" t="n">
        <v>5.51357108423782</v>
      </c>
      <c r="F3841" t="n">
        <v>4.654944474821317</v>
      </c>
      <c r="G3841" t="n">
        <v>9.840861645629218</v>
      </c>
    </row>
    <row r="3842">
      <c r="A3842" t="inlineStr">
        <is>
          <t>mv_f0_l2483</t>
        </is>
      </c>
      <c r="B3842" t="inlineStr">
        <is>
          <t>2351</t>
        </is>
      </c>
      <c r="C3842" t="inlineStr">
        <is>
          <t>mv_f0_l2483</t>
        </is>
      </c>
      <c r="D3842" t="n">
        <v>48</v>
      </c>
      <c r="E3842" t="n">
        <v>5.513230141349221</v>
      </c>
      <c r="F3842" t="n">
        <v>4.653620485016801</v>
      </c>
      <c r="G3842" t="n">
        <v>9.839742994545837</v>
      </c>
    </row>
    <row r="3843">
      <c r="A3843" t="inlineStr">
        <is>
          <t>mv_f0_l2468</t>
        </is>
      </c>
      <c r="B3843" t="inlineStr">
        <is>
          <t>2338</t>
        </is>
      </c>
      <c r="C3843" t="inlineStr">
        <is>
          <t>mv_f0_l2468</t>
        </is>
      </c>
      <c r="D3843" t="n">
        <v>48</v>
      </c>
      <c r="E3843" t="n">
        <v>5.512866317485529</v>
      </c>
      <c r="F3843" t="n">
        <v>4.652312632974538</v>
      </c>
      <c r="G3843" t="n">
        <v>9.838603827083332</v>
      </c>
    </row>
    <row r="3844">
      <c r="A3844" t="inlineStr">
        <is>
          <t>mv_f0_l2446</t>
        </is>
      </c>
      <c r="B3844" t="inlineStr">
        <is>
          <t>2318</t>
        </is>
      </c>
      <c r="C3844" t="inlineStr">
        <is>
          <t>mv_f0_l2446</t>
        </is>
      </c>
      <c r="D3844" t="n">
        <v>48</v>
      </c>
      <c r="E3844" t="n">
        <v>5.512544854618883</v>
      </c>
      <c r="F3844" t="n">
        <v>4.651084533137753</v>
      </c>
      <c r="G3844" t="n">
        <v>9.837559608899724</v>
      </c>
    </row>
    <row r="3845">
      <c r="A3845" t="inlineStr">
        <is>
          <t>mv_f0_l1211</t>
        </is>
      </c>
      <c r="B3845" t="inlineStr">
        <is>
          <t>1152</t>
        </is>
      </c>
      <c r="C3845" t="inlineStr">
        <is>
          <t>mv_f0_l1211</t>
        </is>
      </c>
      <c r="D3845" t="n">
        <v>48</v>
      </c>
      <c r="E3845" t="n">
        <v>5.501158322894862</v>
      </c>
      <c r="F3845" t="n">
        <v>-5.501158322894862</v>
      </c>
      <c r="G3845" t="n">
        <v>8.794472914290825</v>
      </c>
    </row>
    <row r="3846">
      <c r="A3846" t="inlineStr">
        <is>
          <t>mv_f0_l2271</t>
        </is>
      </c>
      <c r="B3846" t="inlineStr">
        <is>
          <t>2152</t>
        </is>
      </c>
      <c r="C3846" t="inlineStr">
        <is>
          <t>mv_f0_l2271</t>
        </is>
      </c>
      <c r="D3846" t="n">
        <v>48</v>
      </c>
      <c r="E3846" t="n">
        <v>5.501157709977445</v>
      </c>
      <c r="F3846" t="n">
        <v>-5.501157709977445</v>
      </c>
      <c r="G3846" t="n">
        <v>8.794472500855351</v>
      </c>
    </row>
    <row r="3847">
      <c r="A3847" t="inlineStr">
        <is>
          <t>mv_f0_l2812</t>
        </is>
      </c>
      <c r="B3847" t="inlineStr">
        <is>
          <t>2652</t>
        </is>
      </c>
      <c r="C3847" t="inlineStr">
        <is>
          <t>mv_f0_l2812</t>
        </is>
      </c>
      <c r="D3847" t="n">
        <v>48</v>
      </c>
      <c r="E3847" t="n">
        <v>5.477734812175373</v>
      </c>
      <c r="F3847" t="n">
        <v>4.657236146877587</v>
      </c>
      <c r="G3847" t="n">
        <v>9.779270083853362</v>
      </c>
    </row>
    <row r="3848">
      <c r="A3848" t="inlineStr">
        <is>
          <t>mv_f0_l217</t>
        </is>
      </c>
      <c r="B3848" t="inlineStr">
        <is>
          <t>207</t>
        </is>
      </c>
      <c r="C3848" t="inlineStr">
        <is>
          <t>mv_f0_l217</t>
        </is>
      </c>
      <c r="D3848" t="n">
        <v>48</v>
      </c>
      <c r="E3848" t="n">
        <v>5.477404445291879</v>
      </c>
      <c r="F3848" t="n">
        <v>4.656004734613513</v>
      </c>
      <c r="G3848" t="n">
        <v>9.778205938655226</v>
      </c>
    </row>
    <row r="3849">
      <c r="A3849" t="inlineStr">
        <is>
          <t>mv_f0_l255</t>
        </is>
      </c>
      <c r="B3849" t="inlineStr">
        <is>
          <t>243</t>
        </is>
      </c>
      <c r="C3849" t="inlineStr">
        <is>
          <t>mv_f0_l255</t>
        </is>
      </c>
      <c r="D3849" t="n">
        <v>48</v>
      </c>
      <c r="E3849" t="n">
        <v>5.475526728694199</v>
      </c>
      <c r="F3849" t="n">
        <v>4.654444170870987</v>
      </c>
      <c r="G3849" t="n">
        <v>9.778245855223226</v>
      </c>
    </row>
    <row r="3850">
      <c r="A3850" t="inlineStr">
        <is>
          <t>mv_f0_l269</t>
        </is>
      </c>
      <c r="B3850" t="inlineStr">
        <is>
          <t>256</t>
        </is>
      </c>
      <c r="C3850" t="inlineStr">
        <is>
          <t>mv_f0_l269</t>
        </is>
      </c>
      <c r="D3850" t="n">
        <v>48</v>
      </c>
      <c r="E3850" t="n">
        <v>5.475211009413273</v>
      </c>
      <c r="F3850" t="n">
        <v>4.653173677848581</v>
      </c>
      <c r="G3850" t="n">
        <v>9.777179397196583</v>
      </c>
    </row>
    <row r="3851">
      <c r="A3851" t="inlineStr">
        <is>
          <t>mv_f0_l273</t>
        </is>
      </c>
      <c r="B3851" t="inlineStr">
        <is>
          <t>260</t>
        </is>
      </c>
      <c r="C3851" t="inlineStr">
        <is>
          <t>mv_f0_l273</t>
        </is>
      </c>
      <c r="D3851" t="n">
        <v>48</v>
      </c>
      <c r="E3851" t="n">
        <v>5.474819095577488</v>
      </c>
      <c r="F3851" t="n">
        <v>4.651945050366364</v>
      </c>
      <c r="G3851" t="n">
        <v>9.776039371076799</v>
      </c>
    </row>
    <row r="3852">
      <c r="A3852" t="inlineStr">
        <is>
          <t>mv_f0_l245</t>
        </is>
      </c>
      <c r="B3852" t="inlineStr">
        <is>
          <t>234</t>
        </is>
      </c>
      <c r="C3852" t="inlineStr">
        <is>
          <t>mv_f0_l245</t>
        </is>
      </c>
      <c r="D3852" t="n">
        <v>48</v>
      </c>
      <c r="E3852" t="n">
        <v>5.474581468827689</v>
      </c>
      <c r="F3852" t="n">
        <v>4.650914605471062</v>
      </c>
      <c r="G3852" t="n">
        <v>9.775197571920664</v>
      </c>
    </row>
    <row r="3853">
      <c r="A3853" t="inlineStr">
        <is>
          <t>mv_f0_l232</t>
        </is>
      </c>
      <c r="B3853" t="inlineStr">
        <is>
          <t>221</t>
        </is>
      </c>
      <c r="C3853" t="inlineStr">
        <is>
          <t>mv_f0_l232</t>
        </is>
      </c>
      <c r="D3853" t="n">
        <v>48</v>
      </c>
      <c r="E3853" t="n">
        <v>5.47429721335779</v>
      </c>
      <c r="F3853" t="n">
        <v>4.649683701267109</v>
      </c>
      <c r="G3853" t="n">
        <v>9.774191560962045</v>
      </c>
    </row>
    <row r="3854">
      <c r="A3854" t="inlineStr">
        <is>
          <t>mv_f0_l203</t>
        </is>
      </c>
      <c r="B3854" t="inlineStr">
        <is>
          <t>193</t>
        </is>
      </c>
      <c r="C3854" t="inlineStr">
        <is>
          <t>mv_f0_l203</t>
        </is>
      </c>
      <c r="D3854" t="n">
        <v>48</v>
      </c>
      <c r="E3854" t="n">
        <v>5.473889351867098</v>
      </c>
      <c r="F3854" t="n">
        <v>4.648425182997358</v>
      </c>
      <c r="G3854" t="n">
        <v>9.773015621215507</v>
      </c>
    </row>
    <row r="3855">
      <c r="A3855" t="inlineStr">
        <is>
          <t>mv_f0_l1599</t>
        </is>
      </c>
      <c r="B3855" t="inlineStr">
        <is>
          <t>1511</t>
        </is>
      </c>
      <c r="C3855" t="inlineStr">
        <is>
          <t>mv_f0_l1599</t>
        </is>
      </c>
      <c r="D3855" t="n">
        <v>48</v>
      </c>
      <c r="E3855" t="n">
        <v>5.469072555654492</v>
      </c>
      <c r="F3855" t="n">
        <v>4.648430267009521</v>
      </c>
      <c r="G3855" t="n">
        <v>9.761406401650298</v>
      </c>
    </row>
    <row r="3856">
      <c r="A3856" t="inlineStr">
        <is>
          <t>mv_f0_l1631</t>
        </is>
      </c>
      <c r="B3856" t="inlineStr">
        <is>
          <t>1542</t>
        </is>
      </c>
      <c r="C3856" t="inlineStr">
        <is>
          <t>mv_f0_l1631</t>
        </is>
      </c>
      <c r="D3856" t="n">
        <v>48</v>
      </c>
      <c r="E3856" t="n">
        <v>5.468818317000195</v>
      </c>
      <c r="F3856" t="n">
        <v>4.647301628410905</v>
      </c>
      <c r="G3856" t="n">
        <v>9.760498029591886</v>
      </c>
    </row>
    <row r="3857">
      <c r="A3857" t="inlineStr">
        <is>
          <t>mv_f0_l1656</t>
        </is>
      </c>
      <c r="B3857" t="inlineStr">
        <is>
          <t>1565</t>
        </is>
      </c>
      <c r="C3857" t="inlineStr">
        <is>
          <t>mv_f0_l1656</t>
        </is>
      </c>
      <c r="D3857" t="n">
        <v>48</v>
      </c>
      <c r="E3857" t="n">
        <v>5.468458573267168</v>
      </c>
      <c r="F3857" t="n">
        <v>4.646025389375809</v>
      </c>
      <c r="G3857" t="n">
        <v>9.759378693174746</v>
      </c>
    </row>
    <row r="3858">
      <c r="A3858" t="inlineStr">
        <is>
          <t>mv_f0_l1682</t>
        </is>
      </c>
      <c r="B3858" t="inlineStr">
        <is>
          <t>1591</t>
        </is>
      </c>
      <c r="C3858" t="inlineStr">
        <is>
          <t>mv_f0_l1682</t>
        </is>
      </c>
      <c r="D3858" t="n">
        <v>48</v>
      </c>
      <c r="E3858" t="n">
        <v>5.468137096847517</v>
      </c>
      <c r="F3858" t="n">
        <v>4.644822254709847</v>
      </c>
      <c r="G3858" t="n">
        <v>9.758346012646975</v>
      </c>
    </row>
    <row r="3859">
      <c r="A3859" t="inlineStr">
        <is>
          <t>mv_f0_l1687</t>
        </is>
      </c>
      <c r="B3859" t="inlineStr">
        <is>
          <t>1596</t>
        </is>
      </c>
      <c r="C3859" t="inlineStr">
        <is>
          <t>mv_f0_l1687</t>
        </is>
      </c>
      <c r="D3859" t="n">
        <v>48</v>
      </c>
      <c r="E3859" t="n">
        <v>5.467800394736294</v>
      </c>
      <c r="F3859" t="n">
        <v>4.643667049233909</v>
      </c>
      <c r="G3859" t="n">
        <v>9.757318656043793</v>
      </c>
    </row>
    <row r="3860">
      <c r="A3860" t="inlineStr">
        <is>
          <t>mv_f0_lv634_f0_l1</t>
        </is>
      </c>
      <c r="B3860" t="inlineStr">
        <is>
          <t>10351</t>
        </is>
      </c>
      <c r="C3860" t="inlineStr">
        <is>
          <t>mv_f0_lv634_f0_l1</t>
        </is>
      </c>
      <c r="D3860" t="n">
        <v>48</v>
      </c>
      <c r="E3860" t="n">
        <v>5.457052977606051</v>
      </c>
      <c r="F3860" t="n">
        <v>-5.457052977606051</v>
      </c>
      <c r="G3860" t="n">
        <v>23.91088189362553</v>
      </c>
    </row>
    <row r="3861">
      <c r="A3861" t="inlineStr">
        <is>
          <t>mv_f0_lv380_f0_l13</t>
        </is>
      </c>
      <c r="B3861" t="inlineStr">
        <is>
          <t>7355</t>
        </is>
      </c>
      <c r="C3861" t="inlineStr">
        <is>
          <t>mv_f0_lv380_f0_l13</t>
        </is>
      </c>
      <c r="D3861" t="n">
        <v>48</v>
      </c>
      <c r="E3861" t="n">
        <v>5.435681762603852</v>
      </c>
      <c r="F3861" t="n">
        <v>-5.435681762603852</v>
      </c>
      <c r="G3861" t="n">
        <v>20.82761576366696</v>
      </c>
    </row>
    <row r="3862">
      <c r="A3862" t="inlineStr">
        <is>
          <t>mv_f0_lv374_f0_l23_ls</t>
        </is>
      </c>
      <c r="B3862" t="inlineStr">
        <is>
          <t>7232</t>
        </is>
      </c>
      <c r="C3862" t="inlineStr">
        <is>
          <t>mv_f0_lv374_f0_l23_ls</t>
        </is>
      </c>
      <c r="D3862" t="n">
        <v>48</v>
      </c>
      <c r="E3862" t="n">
        <v>5.434776964636292</v>
      </c>
      <c r="F3862" t="n">
        <v>-5.434776964636292</v>
      </c>
      <c r="G3862" t="n">
        <v>12.43232114706118</v>
      </c>
    </row>
    <row r="3863">
      <c r="A3863" t="inlineStr">
        <is>
          <t>mv_f0_lv607_f0_l0_ls</t>
        </is>
      </c>
      <c r="B3863" t="inlineStr">
        <is>
          <t>10040</t>
        </is>
      </c>
      <c r="C3863" t="inlineStr">
        <is>
          <t>mv_f0_lv607_f0_l0_ls</t>
        </is>
      </c>
      <c r="D3863" t="n">
        <v>48</v>
      </c>
      <c r="E3863" t="n">
        <v>5.430288286174334</v>
      </c>
      <c r="F3863" t="n">
        <v>-5.430288286174334</v>
      </c>
      <c r="G3863" t="n">
        <v>13.91920927624861</v>
      </c>
    </row>
    <row r="3864">
      <c r="A3864" t="inlineStr">
        <is>
          <t>mv_f0_lv136_f0_l1</t>
        </is>
      </c>
      <c r="B3864" t="inlineStr">
        <is>
          <t>4783</t>
        </is>
      </c>
      <c r="C3864" t="inlineStr">
        <is>
          <t>mv_f0_lv136_f0_l1</t>
        </is>
      </c>
      <c r="D3864" t="n">
        <v>48</v>
      </c>
      <c r="E3864" t="n">
        <v>5.425201673819909</v>
      </c>
      <c r="F3864" t="n">
        <v>-5.425201673819909</v>
      </c>
      <c r="G3864" t="n">
        <v>11.48496523227244</v>
      </c>
    </row>
    <row r="3865">
      <c r="A3865" t="inlineStr">
        <is>
          <t>mv_f0_l1526</t>
        </is>
      </c>
      <c r="B3865" t="inlineStr">
        <is>
          <t>1441</t>
        </is>
      </c>
      <c r="C3865" t="inlineStr">
        <is>
          <t>mv_f0_l1526</t>
        </is>
      </c>
      <c r="D3865" t="n">
        <v>48</v>
      </c>
      <c r="E3865" t="n">
        <v>5.422226242556015</v>
      </c>
      <c r="F3865" t="n">
        <v>-5.422226242556015</v>
      </c>
      <c r="G3865" t="n">
        <v>8.561048777079272</v>
      </c>
    </row>
    <row r="3866">
      <c r="A3866" t="inlineStr">
        <is>
          <t>mv_f0_lv562_f0_l0</t>
        </is>
      </c>
      <c r="B3866" t="inlineStr">
        <is>
          <t>9613</t>
        </is>
      </c>
      <c r="C3866" t="inlineStr">
        <is>
          <t>mv_f0_lv562_f0_l0</t>
        </is>
      </c>
      <c r="D3866" t="n">
        <v>48</v>
      </c>
      <c r="E3866" t="n">
        <v>5.411282421250296</v>
      </c>
      <c r="F3866" t="n">
        <v>-5.411282421250296</v>
      </c>
      <c r="G3866" t="n">
        <v>10.15210940344197</v>
      </c>
    </row>
    <row r="3867">
      <c r="A3867" t="inlineStr">
        <is>
          <t>mv_f0_lv288_f0_l0</t>
        </is>
      </c>
      <c r="B3867" t="inlineStr">
        <is>
          <t>6589</t>
        </is>
      </c>
      <c r="C3867" t="inlineStr">
        <is>
          <t>mv_f0_lv288_f0_l0</t>
        </is>
      </c>
      <c r="D3867" t="n">
        <v>48</v>
      </c>
      <c r="E3867" t="n">
        <v>5.408383506221899</v>
      </c>
      <c r="F3867" t="n">
        <v>-5.408383506221899</v>
      </c>
      <c r="G3867" t="n">
        <v>11.59916936451197</v>
      </c>
    </row>
    <row r="3868">
      <c r="A3868" t="inlineStr">
        <is>
          <t>mv_f0_lv123_f0_l2</t>
        </is>
      </c>
      <c r="B3868" t="inlineStr">
        <is>
          <t>4683</t>
        </is>
      </c>
      <c r="C3868" t="inlineStr">
        <is>
          <t>mv_f0_lv123_f0_l2</t>
        </is>
      </c>
      <c r="D3868" t="n">
        <v>48</v>
      </c>
      <c r="E3868" t="n">
        <v>5.379009830226252</v>
      </c>
      <c r="F3868" t="n">
        <v>-5.379009830226252</v>
      </c>
      <c r="G3868" t="n">
        <v>10.24594218969529</v>
      </c>
    </row>
    <row r="3869">
      <c r="A3869" t="inlineStr">
        <is>
          <t>mv_f0_lv186_f0_l0</t>
        </is>
      </c>
      <c r="B3869" t="inlineStr">
        <is>
          <t>5141</t>
        </is>
      </c>
      <c r="C3869" t="inlineStr">
        <is>
          <t>mv_f0_lv186_f0_l0</t>
        </is>
      </c>
      <c r="D3869" t="n">
        <v>48</v>
      </c>
      <c r="E3869" t="n">
        <v>5.375535233547296</v>
      </c>
      <c r="F3869" t="n">
        <v>-5.375535233547296</v>
      </c>
      <c r="G3869" t="n">
        <v>23.48415514858421</v>
      </c>
    </row>
    <row r="3870">
      <c r="A3870" t="inlineStr">
        <is>
          <t>mv_f0_l2200</t>
        </is>
      </c>
      <c r="B3870" t="inlineStr">
        <is>
          <t>2084</t>
        </is>
      </c>
      <c r="C3870" t="inlineStr">
        <is>
          <t>mv_f0_l2200</t>
        </is>
      </c>
      <c r="D3870" t="n">
        <v>48</v>
      </c>
      <c r="E3870" t="n">
        <v>5.371391751357496</v>
      </c>
      <c r="F3870" t="n">
        <v>-5.371391751357496</v>
      </c>
      <c r="G3870" t="n">
        <v>8.356463613120468</v>
      </c>
    </row>
    <row r="3871">
      <c r="A3871" t="inlineStr">
        <is>
          <t>mv_f0_l2197</t>
        </is>
      </c>
      <c r="B3871" t="inlineStr">
        <is>
          <t>2081</t>
        </is>
      </c>
      <c r="C3871" t="inlineStr">
        <is>
          <t>mv_f0_l2197</t>
        </is>
      </c>
      <c r="D3871" t="n">
        <v>48</v>
      </c>
      <c r="E3871" t="n">
        <v>5.371391626006189</v>
      </c>
      <c r="F3871" t="n">
        <v>-5.371391626006189</v>
      </c>
      <c r="G3871" t="n">
        <v>8.35646344957501</v>
      </c>
    </row>
    <row r="3872">
      <c r="A3872" t="inlineStr">
        <is>
          <t>mv_f0_l2184</t>
        </is>
      </c>
      <c r="B3872" t="inlineStr">
        <is>
          <t>2069</t>
        </is>
      </c>
      <c r="C3872" t="inlineStr">
        <is>
          <t>mv_f0_l2184</t>
        </is>
      </c>
      <c r="D3872" t="n">
        <v>48</v>
      </c>
      <c r="E3872" t="n">
        <v>5.371391609187856</v>
      </c>
      <c r="F3872" t="n">
        <v>-5.371391609187856</v>
      </c>
      <c r="G3872" t="n">
        <v>8.356463399283797</v>
      </c>
    </row>
    <row r="3873">
      <c r="A3873" t="inlineStr">
        <is>
          <t>mv_f0_l2153</t>
        </is>
      </c>
      <c r="B3873" t="inlineStr">
        <is>
          <t>2041</t>
        </is>
      </c>
      <c r="C3873" t="inlineStr">
        <is>
          <t>mv_f0_l2153</t>
        </is>
      </c>
      <c r="D3873" t="n">
        <v>48</v>
      </c>
      <c r="E3873" t="n">
        <v>5.365720234181349</v>
      </c>
      <c r="F3873" t="n">
        <v>-5.365720234181349</v>
      </c>
      <c r="G3873" t="n">
        <v>8.516007310984421</v>
      </c>
    </row>
    <row r="3874">
      <c r="A3874" t="inlineStr">
        <is>
          <t>mv_f0_lv153_f0_l0</t>
        </is>
      </c>
      <c r="B3874" t="inlineStr">
        <is>
          <t>4903</t>
        </is>
      </c>
      <c r="C3874" t="inlineStr">
        <is>
          <t>mv_f0_lv153_f0_l0</t>
        </is>
      </c>
      <c r="D3874" t="n">
        <v>48</v>
      </c>
      <c r="E3874" t="n">
        <v>5.356364880408688</v>
      </c>
      <c r="F3874" t="n">
        <v>-5.356364880408688</v>
      </c>
      <c r="G3874" t="n">
        <v>17.39765360037438</v>
      </c>
    </row>
    <row r="3875">
      <c r="A3875" t="inlineStr">
        <is>
          <t>mv_f0_l1047</t>
        </is>
      </c>
      <c r="B3875" t="inlineStr">
        <is>
          <t>998</t>
        </is>
      </c>
      <c r="C3875" t="inlineStr">
        <is>
          <t>mv_f0_l1047</t>
        </is>
      </c>
      <c r="D3875" t="n">
        <v>48</v>
      </c>
      <c r="E3875" t="n">
        <v>5.34697732623788</v>
      </c>
      <c r="F3875" t="n">
        <v>-5.34697732623788</v>
      </c>
      <c r="G3875" t="n">
        <v>10.43395354875439</v>
      </c>
    </row>
    <row r="3876">
      <c r="A3876" t="inlineStr">
        <is>
          <t>mv_f0_lv223_f0_l0</t>
        </is>
      </c>
      <c r="B3876" t="inlineStr">
        <is>
          <t>5437</t>
        </is>
      </c>
      <c r="C3876" t="inlineStr">
        <is>
          <t>mv_f0_lv223_f0_l0</t>
        </is>
      </c>
      <c r="D3876" t="n">
        <v>48</v>
      </c>
      <c r="E3876" t="n">
        <v>5.344343032872917</v>
      </c>
      <c r="F3876" t="n">
        <v>-5.344343032872917</v>
      </c>
      <c r="G3876" t="n">
        <v>22.40911068429408</v>
      </c>
    </row>
    <row r="3877">
      <c r="A3877" t="inlineStr">
        <is>
          <t>mv_f0_l391</t>
        </is>
      </c>
      <c r="B3877" t="inlineStr">
        <is>
          <t>372</t>
        </is>
      </c>
      <c r="C3877" t="inlineStr">
        <is>
          <t>mv_f0_l391</t>
        </is>
      </c>
      <c r="D3877" t="n">
        <v>48</v>
      </c>
      <c r="E3877" t="n">
        <v>5.343590125006895</v>
      </c>
      <c r="F3877" t="n">
        <v>-5.343590125006895</v>
      </c>
      <c r="G3877" t="n">
        <v>10.69950915181753</v>
      </c>
    </row>
    <row r="3878">
      <c r="A3878" t="inlineStr">
        <is>
          <t>mv_f0_l1475</t>
        </is>
      </c>
      <c r="B3878" t="inlineStr">
        <is>
          <t>1394</t>
        </is>
      </c>
      <c r="C3878" t="inlineStr">
        <is>
          <t>mv_f0_l1475</t>
        </is>
      </c>
      <c r="D3878" t="n">
        <v>48</v>
      </c>
      <c r="E3878" t="n">
        <v>5.343589753700958</v>
      </c>
      <c r="F3878" t="n">
        <v>-5.343589753700958</v>
      </c>
      <c r="G3878" t="n">
        <v>10.6995088401455</v>
      </c>
    </row>
    <row r="3879">
      <c r="A3879" t="inlineStr">
        <is>
          <t>mv_f0_lv483_f0_l0</t>
        </is>
      </c>
      <c r="B3879" t="inlineStr">
        <is>
          <t>8807</t>
        </is>
      </c>
      <c r="C3879" t="inlineStr">
        <is>
          <t>mv_f0_lv483_f0_l0</t>
        </is>
      </c>
      <c r="D3879" t="n">
        <v>48</v>
      </c>
      <c r="E3879" t="n">
        <v>5.338897539957466</v>
      </c>
      <c r="F3879" t="n">
        <v>-5.338897539957466</v>
      </c>
      <c r="G3879" t="n">
        <v>11.32255924355218</v>
      </c>
    </row>
    <row r="3880">
      <c r="A3880" t="inlineStr">
        <is>
          <t>mv_f0_l2838</t>
        </is>
      </c>
      <c r="B3880" t="inlineStr">
        <is>
          <t>2676</t>
        </is>
      </c>
      <c r="C3880" t="inlineStr">
        <is>
          <t>mv_f0_l2838</t>
        </is>
      </c>
      <c r="D3880" t="n">
        <v>48</v>
      </c>
      <c r="E3880" t="n">
        <v>5.32969303294595</v>
      </c>
      <c r="F3880" t="n">
        <v>-5.32969303294595</v>
      </c>
      <c r="G3880" t="n">
        <v>8.412240990100891</v>
      </c>
    </row>
    <row r="3881">
      <c r="A3881" t="inlineStr">
        <is>
          <t>mv_f0_l1790</t>
        </is>
      </c>
      <c r="B3881" t="inlineStr">
        <is>
          <t>1698</t>
        </is>
      </c>
      <c r="C3881" t="inlineStr">
        <is>
          <t>mv_f0_l1790</t>
        </is>
      </c>
      <c r="D3881" t="n">
        <v>48</v>
      </c>
      <c r="E3881" t="n">
        <v>5.329692965480173</v>
      </c>
      <c r="F3881" t="n">
        <v>-5.329692965480173</v>
      </c>
      <c r="G3881" t="n">
        <v>8.412240875953188</v>
      </c>
    </row>
    <row r="3882">
      <c r="A3882" t="inlineStr">
        <is>
          <t>mv_f0_l1787</t>
        </is>
      </c>
      <c r="B3882" t="inlineStr">
        <is>
          <t>1695</t>
        </is>
      </c>
      <c r="C3882" t="inlineStr">
        <is>
          <t>mv_f0_l1787</t>
        </is>
      </c>
      <c r="D3882" t="n">
        <v>48</v>
      </c>
      <c r="E3882" t="n">
        <v>5.329692845692645</v>
      </c>
      <c r="F3882" t="n">
        <v>-5.329692845692645</v>
      </c>
      <c r="G3882" t="n">
        <v>8.412240710068431</v>
      </c>
    </row>
    <row r="3883">
      <c r="A3883" t="inlineStr">
        <is>
          <t>mv_f0_lv393_f0_l1</t>
        </is>
      </c>
      <c r="B3883" t="inlineStr">
        <is>
          <t>7531</t>
        </is>
      </c>
      <c r="C3883" t="inlineStr">
        <is>
          <t>mv_f0_lv393_f0_l1</t>
        </is>
      </c>
      <c r="D3883" t="n">
        <v>48</v>
      </c>
      <c r="E3883" t="n">
        <v>5.327812411679488</v>
      </c>
      <c r="F3883" t="n">
        <v>-5.327812411679488</v>
      </c>
      <c r="G3883" t="n">
        <v>22.85662276170559</v>
      </c>
    </row>
    <row r="3884">
      <c r="A3884" t="inlineStr">
        <is>
          <t>mv_f0_lv625_f0_l0</t>
        </is>
      </c>
      <c r="B3884" t="inlineStr">
        <is>
          <t>10199</t>
        </is>
      </c>
      <c r="C3884" t="inlineStr">
        <is>
          <t>mv_f0_lv625_f0_l0</t>
        </is>
      </c>
      <c r="D3884" t="n">
        <v>48</v>
      </c>
      <c r="E3884" t="n">
        <v>5.323148169882004</v>
      </c>
      <c r="F3884" t="n">
        <v>-5.323148169882004</v>
      </c>
      <c r="G3884" t="n">
        <v>15.59883009990395</v>
      </c>
    </row>
    <row r="3885">
      <c r="A3885" t="inlineStr">
        <is>
          <t>mv_f0_l2157</t>
        </is>
      </c>
      <c r="B3885" t="inlineStr">
        <is>
          <t>2045</t>
        </is>
      </c>
      <c r="C3885" t="inlineStr">
        <is>
          <t>mv_f0_l2157</t>
        </is>
      </c>
      <c r="D3885" t="n">
        <v>48</v>
      </c>
      <c r="E3885" t="n">
        <v>5.318996684872739</v>
      </c>
      <c r="F3885" t="n">
        <v>-5.318996684872739</v>
      </c>
      <c r="G3885" t="n">
        <v>8.159204738103348</v>
      </c>
    </row>
    <row r="3886">
      <c r="A3886" t="inlineStr">
        <is>
          <t>mv_f0_l2878</t>
        </is>
      </c>
      <c r="B3886" t="inlineStr">
        <is>
          <t>2712</t>
        </is>
      </c>
      <c r="C3886" t="inlineStr">
        <is>
          <t>mv_f0_l2878</t>
        </is>
      </c>
      <c r="D3886" t="n">
        <v>48</v>
      </c>
      <c r="E3886" t="n">
        <v>5.318990655431759</v>
      </c>
      <c r="F3886" t="n">
        <v>-5.318990655431759</v>
      </c>
      <c r="G3886" t="n">
        <v>8.159198300872085</v>
      </c>
    </row>
    <row r="3887">
      <c r="A3887" t="inlineStr">
        <is>
          <t>mv_f0_l1886</t>
        </is>
      </c>
      <c r="B3887" t="inlineStr">
        <is>
          <t>1788</t>
        </is>
      </c>
      <c r="C3887" t="inlineStr">
        <is>
          <t>mv_f0_l1886</t>
        </is>
      </c>
      <c r="D3887" t="n">
        <v>48</v>
      </c>
      <c r="E3887" t="n">
        <v>5.318639039710426</v>
      </c>
      <c r="F3887" t="n">
        <v>-5.318639039710426</v>
      </c>
      <c r="G3887" t="n">
        <v>8.911853161244665</v>
      </c>
    </row>
    <row r="3888">
      <c r="A3888" t="inlineStr">
        <is>
          <t>mv_f0_lv399_f0_l1_ls</t>
        </is>
      </c>
      <c r="B3888" t="inlineStr">
        <is>
          <t>7594</t>
        </is>
      </c>
      <c r="C3888" t="inlineStr">
        <is>
          <t>mv_f0_lv399_f0_l1_ls</t>
        </is>
      </c>
      <c r="D3888" t="n">
        <v>48</v>
      </c>
      <c r="E3888" t="n">
        <v>5.317770363737492</v>
      </c>
      <c r="F3888" t="n">
        <v>-5.317770363737492</v>
      </c>
      <c r="G3888" t="n">
        <v>9.641488206990871</v>
      </c>
    </row>
    <row r="3889">
      <c r="A3889" t="inlineStr">
        <is>
          <t>mv_f0_l1555</t>
        </is>
      </c>
      <c r="B3889" t="inlineStr">
        <is>
          <t>1469</t>
        </is>
      </c>
      <c r="C3889" t="inlineStr">
        <is>
          <t>mv_f0_l1555</t>
        </is>
      </c>
      <c r="D3889" t="n">
        <v>48</v>
      </c>
      <c r="E3889" t="n">
        <v>5.311131170359793</v>
      </c>
      <c r="F3889" t="n">
        <v>-5.311131170359793</v>
      </c>
      <c r="G3889" t="n">
        <v>8.419439884647032</v>
      </c>
    </row>
    <row r="3890">
      <c r="A3890" t="inlineStr">
        <is>
          <t>mv_f0_l1556</t>
        </is>
      </c>
      <c r="B3890" t="inlineStr">
        <is>
          <t>1470</t>
        </is>
      </c>
      <c r="C3890" t="inlineStr">
        <is>
          <t>mv_f0_l1556</t>
        </is>
      </c>
      <c r="D3890" t="n">
        <v>48</v>
      </c>
      <c r="E3890" t="n">
        <v>5.311130804812968</v>
      </c>
      <c r="F3890" t="n">
        <v>-5.311130804812968</v>
      </c>
      <c r="G3890" t="n">
        <v>8.419439537476432</v>
      </c>
    </row>
    <row r="3891">
      <c r="A3891" t="inlineStr">
        <is>
          <t>mv_f0_l1095</t>
        </is>
      </c>
      <c r="B3891" t="inlineStr">
        <is>
          <t>1044</t>
        </is>
      </c>
      <c r="C3891" t="inlineStr">
        <is>
          <t>mv_f0_l1095</t>
        </is>
      </c>
      <c r="D3891" t="n">
        <v>48</v>
      </c>
      <c r="E3891" t="n">
        <v>5.306465045809265</v>
      </c>
      <c r="F3891" t="n">
        <v>-5.306465045809265</v>
      </c>
      <c r="G3891" t="n">
        <v>9.319455500433182</v>
      </c>
    </row>
    <row r="3892">
      <c r="A3892" t="inlineStr">
        <is>
          <t>mv_f0_l2523</t>
        </is>
      </c>
      <c r="B3892" t="inlineStr">
        <is>
          <t>2390</t>
        </is>
      </c>
      <c r="C3892" t="inlineStr">
        <is>
          <t>mv_f0_l2523</t>
        </is>
      </c>
      <c r="D3892" t="n">
        <v>48</v>
      </c>
      <c r="E3892" t="n">
        <v>5.306430936574658</v>
      </c>
      <c r="F3892" t="n">
        <v>-5.306430936574658</v>
      </c>
      <c r="G3892" t="n">
        <v>9.319449312091486</v>
      </c>
    </row>
    <row r="3893">
      <c r="A3893" t="inlineStr">
        <is>
          <t>mv_f0_l1100</t>
        </is>
      </c>
      <c r="B3893" t="inlineStr">
        <is>
          <t>1048</t>
        </is>
      </c>
      <c r="C3893" t="inlineStr">
        <is>
          <t>mv_f0_l1100</t>
        </is>
      </c>
      <c r="D3893" t="n">
        <v>48</v>
      </c>
      <c r="E3893" t="n">
        <v>5.306031211131746</v>
      </c>
      <c r="F3893" t="n">
        <v>-5.306031211131746</v>
      </c>
      <c r="G3893" t="n">
        <v>9.318833411385732</v>
      </c>
    </row>
    <row r="3894">
      <c r="A3894" t="inlineStr">
        <is>
          <t>mv_f0_lv296_f0_l0</t>
        </is>
      </c>
      <c r="B3894" t="inlineStr">
        <is>
          <t>6617</t>
        </is>
      </c>
      <c r="C3894" t="inlineStr">
        <is>
          <t>mv_f0_lv296_f0_l0</t>
        </is>
      </c>
      <c r="D3894" t="n">
        <v>48</v>
      </c>
      <c r="E3894" t="n">
        <v>5.300607275878964</v>
      </c>
      <c r="F3894" t="n">
        <v>-5.300607275878964</v>
      </c>
      <c r="G3894" t="n">
        <v>12.62793940913181</v>
      </c>
    </row>
    <row r="3895">
      <c r="A3895" t="inlineStr">
        <is>
          <t>mv_f0_l2520</t>
        </is>
      </c>
      <c r="B3895" t="inlineStr">
        <is>
          <t>2387</t>
        </is>
      </c>
      <c r="C3895" t="inlineStr">
        <is>
          <t>mv_f0_l2520</t>
        </is>
      </c>
      <c r="D3895" t="n">
        <v>48</v>
      </c>
      <c r="E3895" t="n">
        <v>5.295756828561093</v>
      </c>
      <c r="F3895" t="n">
        <v>-5.295756828561093</v>
      </c>
      <c r="G3895" t="n">
        <v>9.299275078159262</v>
      </c>
    </row>
    <row r="3896">
      <c r="A3896" t="inlineStr">
        <is>
          <t>mv_f0_lv572_f0_l0</t>
        </is>
      </c>
      <c r="B3896" t="inlineStr">
        <is>
          <t>9795</t>
        </is>
      </c>
      <c r="C3896" t="inlineStr">
        <is>
          <t>mv_f0_lv572_f0_l0</t>
        </is>
      </c>
      <c r="D3896" t="n">
        <v>48</v>
      </c>
      <c r="E3896" t="n">
        <v>5.287390859694656</v>
      </c>
      <c r="F3896" t="n">
        <v>-5.287390859694656</v>
      </c>
      <c r="G3896" t="n">
        <v>22.40078613217769</v>
      </c>
    </row>
    <row r="3897">
      <c r="A3897" t="inlineStr">
        <is>
          <t>mv_f0_l1545</t>
        </is>
      </c>
      <c r="B3897" t="inlineStr">
        <is>
          <t>1460</t>
        </is>
      </c>
      <c r="C3897" t="inlineStr">
        <is>
          <t>mv_f0_l1545</t>
        </is>
      </c>
      <c r="D3897" t="n">
        <v>48</v>
      </c>
      <c r="E3897" t="n">
        <v>5.280012633261994</v>
      </c>
      <c r="F3897" t="n">
        <v>-5.280012633261994</v>
      </c>
      <c r="G3897" t="n">
        <v>8.378738719102284</v>
      </c>
    </row>
    <row r="3898">
      <c r="A3898" t="inlineStr">
        <is>
          <t>mv_f0_l1570</t>
        </is>
      </c>
      <c r="B3898" t="inlineStr">
        <is>
          <t>1484</t>
        </is>
      </c>
      <c r="C3898" t="inlineStr">
        <is>
          <t>mv_f0_l1570</t>
        </is>
      </c>
      <c r="D3898" t="n">
        <v>48</v>
      </c>
      <c r="E3898" t="n">
        <v>5.280012185958977</v>
      </c>
      <c r="F3898" t="n">
        <v>-5.280012185958977</v>
      </c>
      <c r="G3898" t="n">
        <v>8.378738249652674</v>
      </c>
    </row>
    <row r="3899">
      <c r="A3899" t="inlineStr">
        <is>
          <t>mv_f0_l1575</t>
        </is>
      </c>
      <c r="B3899" t="inlineStr">
        <is>
          <t>1488</t>
        </is>
      </c>
      <c r="C3899" t="inlineStr">
        <is>
          <t>mv_f0_l1575</t>
        </is>
      </c>
      <c r="D3899" t="n">
        <v>48</v>
      </c>
      <c r="E3899" t="n">
        <v>5.28001170927342</v>
      </c>
      <c r="F3899" t="n">
        <v>-5.28001170927342</v>
      </c>
      <c r="G3899" t="n">
        <v>8.378737755228883</v>
      </c>
    </row>
    <row r="3900">
      <c r="A3900" t="inlineStr">
        <is>
          <t>mv_f0_l1571</t>
        </is>
      </c>
      <c r="B3900" t="inlineStr">
        <is>
          <t>1485</t>
        </is>
      </c>
      <c r="C3900" t="inlineStr">
        <is>
          <t>mv_f0_l1571</t>
        </is>
      </c>
      <c r="D3900" t="n">
        <v>48</v>
      </c>
      <c r="E3900" t="n">
        <v>5.277600988473002</v>
      </c>
      <c r="F3900" t="n">
        <v>-5.277600988473002</v>
      </c>
      <c r="G3900" t="n">
        <v>8.551218408000503</v>
      </c>
    </row>
    <row r="3901">
      <c r="A3901" t="inlineStr">
        <is>
          <t>mv_f0_l1567</t>
        </is>
      </c>
      <c r="B3901" t="inlineStr">
        <is>
          <t>1481</t>
        </is>
      </c>
      <c r="C3901" t="inlineStr">
        <is>
          <t>mv_f0_l1567</t>
        </is>
      </c>
      <c r="D3901" t="n">
        <v>48</v>
      </c>
      <c r="E3901" t="n">
        <v>5.277600167022134</v>
      </c>
      <c r="F3901" t="n">
        <v>-5.277600167022134</v>
      </c>
      <c r="G3901" t="n">
        <v>8.551217823111145</v>
      </c>
    </row>
    <row r="3902">
      <c r="A3902" t="inlineStr">
        <is>
          <t>mv_f0_lv210_f0_l0</t>
        </is>
      </c>
      <c r="B3902" t="inlineStr">
        <is>
          <t>5339</t>
        </is>
      </c>
      <c r="C3902" t="inlineStr">
        <is>
          <t>mv_f0_lv210_f0_l0</t>
        </is>
      </c>
      <c r="D3902" t="n">
        <v>48</v>
      </c>
      <c r="E3902" t="n">
        <v>5.272056958794775</v>
      </c>
      <c r="F3902" t="n">
        <v>-5.272056958794775</v>
      </c>
      <c r="G3902" t="n">
        <v>16.21098681899905</v>
      </c>
    </row>
    <row r="3903">
      <c r="A3903" t="inlineStr">
        <is>
          <t>mv_f0_lv76_f0_l0</t>
        </is>
      </c>
      <c r="B3903" t="inlineStr">
        <is>
          <t>4165</t>
        </is>
      </c>
      <c r="C3903" t="inlineStr">
        <is>
          <t>mv_f0_lv76_f0_l0</t>
        </is>
      </c>
      <c r="D3903" t="n">
        <v>48</v>
      </c>
      <c r="E3903" t="n">
        <v>5.262068405167725</v>
      </c>
      <c r="F3903" t="n">
        <v>-5.262068405167725</v>
      </c>
      <c r="G3903" t="n">
        <v>20.01004225172875</v>
      </c>
    </row>
    <row r="3904">
      <c r="A3904" t="inlineStr">
        <is>
          <t>mv_f0_lv468_f0_l0_ls</t>
        </is>
      </c>
      <c r="B3904" t="inlineStr">
        <is>
          <t>8640</t>
        </is>
      </c>
      <c r="C3904" t="inlineStr">
        <is>
          <t>mv_f0_lv468_f0_l0_ls</t>
        </is>
      </c>
      <c r="D3904" t="n">
        <v>48</v>
      </c>
      <c r="E3904" t="n">
        <v>5.25953290508114</v>
      </c>
      <c r="F3904" t="n">
        <v>-5.25953290508114</v>
      </c>
      <c r="G3904" t="n">
        <v>7.951525992895824</v>
      </c>
    </row>
    <row r="3905">
      <c r="A3905" t="inlineStr">
        <is>
          <t>mv_f0_lv374_f1_l19_ls</t>
        </is>
      </c>
      <c r="B3905" t="inlineStr">
        <is>
          <t>7304</t>
        </is>
      </c>
      <c r="C3905" t="inlineStr">
        <is>
          <t>mv_f0_lv374_f1_l19_ls</t>
        </is>
      </c>
      <c r="D3905" t="n">
        <v>48</v>
      </c>
      <c r="E3905" t="n">
        <v>5.231021810189786</v>
      </c>
      <c r="F3905" t="n">
        <v>-5.231021810189786</v>
      </c>
      <c r="G3905" t="n">
        <v>10.48600694884623</v>
      </c>
    </row>
    <row r="3906">
      <c r="A3906" t="inlineStr">
        <is>
          <t>mv_f0_lv77_f0_l0</t>
        </is>
      </c>
      <c r="B3906" t="inlineStr">
        <is>
          <t>4167</t>
        </is>
      </c>
      <c r="C3906" t="inlineStr">
        <is>
          <t>mv_f0_lv77_f0_l0</t>
        </is>
      </c>
      <c r="D3906" t="n">
        <v>48</v>
      </c>
      <c r="E3906" t="n">
        <v>5.211874521316056</v>
      </c>
      <c r="F3906" t="n">
        <v>-5.211874521316056</v>
      </c>
      <c r="G3906" t="n">
        <v>16.0209000236697</v>
      </c>
    </row>
    <row r="3907">
      <c r="A3907" t="inlineStr">
        <is>
          <t>mv_f0_lv292_f0_l0_ls</t>
        </is>
      </c>
      <c r="B3907" t="inlineStr">
        <is>
          <t>6602</t>
        </is>
      </c>
      <c r="C3907" t="inlineStr">
        <is>
          <t>mv_f0_lv292_f0_l0_ls</t>
        </is>
      </c>
      <c r="D3907" t="n">
        <v>48</v>
      </c>
      <c r="E3907" t="n">
        <v>5.209382090780498</v>
      </c>
      <c r="F3907" t="n">
        <v>-5.209382090780498</v>
      </c>
      <c r="G3907" t="n">
        <v>11.9639072517779</v>
      </c>
    </row>
    <row r="3908">
      <c r="A3908" t="inlineStr">
        <is>
          <t>mv_f0_l689</t>
        </is>
      </c>
      <c r="B3908" t="inlineStr">
        <is>
          <t>648</t>
        </is>
      </c>
      <c r="C3908" t="inlineStr">
        <is>
          <t>mv_f0_l689</t>
        </is>
      </c>
      <c r="D3908" t="n">
        <v>48</v>
      </c>
      <c r="E3908" t="n">
        <v>5.19095806054391</v>
      </c>
      <c r="F3908" t="n">
        <v>-5.19095806054391</v>
      </c>
      <c r="G3908" t="n">
        <v>7.851346429302055</v>
      </c>
    </row>
    <row r="3909">
      <c r="A3909" t="inlineStr">
        <is>
          <t>mv_f0_l1632</t>
        </is>
      </c>
      <c r="B3909" t="inlineStr">
        <is>
          <t>1543</t>
        </is>
      </c>
      <c r="C3909" t="inlineStr">
        <is>
          <t>mv_f0_l1632</t>
        </is>
      </c>
      <c r="D3909" t="n">
        <v>48</v>
      </c>
      <c r="E3909" t="n">
        <v>5.190957896666164</v>
      </c>
      <c r="F3909" t="n">
        <v>-5.190957896666164</v>
      </c>
      <c r="G3909" t="n">
        <v>7.851346008446608</v>
      </c>
    </row>
    <row r="3910">
      <c r="A3910" t="inlineStr">
        <is>
          <t>mv_f0_l705</t>
        </is>
      </c>
      <c r="B3910" t="inlineStr">
        <is>
          <t>664</t>
        </is>
      </c>
      <c r="C3910" t="inlineStr">
        <is>
          <t>mv_f0_l705</t>
        </is>
      </c>
      <c r="D3910" t="n">
        <v>48</v>
      </c>
      <c r="E3910" t="n">
        <v>5.190957724475799</v>
      </c>
      <c r="F3910" t="n">
        <v>-5.190957724475799</v>
      </c>
      <c r="G3910" t="n">
        <v>7.851345549413335</v>
      </c>
    </row>
    <row r="3911">
      <c r="A3911" t="inlineStr">
        <is>
          <t>mv_f0_l1991</t>
        </is>
      </c>
      <c r="B3911" t="inlineStr">
        <is>
          <t>1890</t>
        </is>
      </c>
      <c r="C3911" t="inlineStr">
        <is>
          <t>mv_f0_l1991</t>
        </is>
      </c>
      <c r="D3911" t="n">
        <v>48</v>
      </c>
      <c r="E3911" t="n">
        <v>5.187507493667401</v>
      </c>
      <c r="F3911" t="n">
        <v>-5.187507493667401</v>
      </c>
      <c r="G3911" t="n">
        <v>8.687483455691423</v>
      </c>
    </row>
    <row r="3912">
      <c r="A3912" t="inlineStr">
        <is>
          <t>mv_f0_lv248_f0_l14_ls</t>
        </is>
      </c>
      <c r="B3912" t="inlineStr">
        <is>
          <t>5870</t>
        </is>
      </c>
      <c r="C3912" t="inlineStr">
        <is>
          <t>mv_f0_lv248_f0_l14_ls</t>
        </is>
      </c>
      <c r="D3912" t="n">
        <v>48</v>
      </c>
      <c r="E3912" t="n">
        <v>5.181814926766161</v>
      </c>
      <c r="F3912" t="n">
        <v>-5.181814926766161</v>
      </c>
      <c r="G3912" t="n">
        <v>12.6574225200745</v>
      </c>
    </row>
    <row r="3913">
      <c r="A3913" t="inlineStr">
        <is>
          <t>mv_f0_lv486_f0_l1</t>
        </is>
      </c>
      <c r="B3913" t="inlineStr">
        <is>
          <t>8815</t>
        </is>
      </c>
      <c r="C3913" t="inlineStr">
        <is>
          <t>mv_f0_lv486_f0_l1</t>
        </is>
      </c>
      <c r="D3913" t="n">
        <v>48</v>
      </c>
      <c r="E3913" t="n">
        <v>5.181744425763099</v>
      </c>
      <c r="F3913" t="n">
        <v>-5.181744425763099</v>
      </c>
      <c r="G3913" t="n">
        <v>21.55364705524681</v>
      </c>
    </row>
    <row r="3914">
      <c r="A3914" t="inlineStr">
        <is>
          <t>mv_f0_l2943</t>
        </is>
      </c>
      <c r="B3914" t="inlineStr">
        <is>
          <t>2773</t>
        </is>
      </c>
      <c r="C3914" t="inlineStr">
        <is>
          <t>mv_f0_l2943</t>
        </is>
      </c>
      <c r="D3914" t="n">
        <v>48</v>
      </c>
      <c r="E3914" t="n">
        <v>5.180895275964744</v>
      </c>
      <c r="F3914" t="n">
        <v>-5.180895275964744</v>
      </c>
      <c r="G3914" t="n">
        <v>8.383256238820607</v>
      </c>
    </row>
    <row r="3915">
      <c r="A3915" t="inlineStr">
        <is>
          <t>mv_f0_lv580_f0_l0</t>
        </is>
      </c>
      <c r="B3915" t="inlineStr">
        <is>
          <t>9831</t>
        </is>
      </c>
      <c r="C3915" t="inlineStr">
        <is>
          <t>mv_f0_lv580_f0_l0</t>
        </is>
      </c>
      <c r="D3915" t="n">
        <v>48</v>
      </c>
      <c r="E3915" t="n">
        <v>5.172528956000394</v>
      </c>
      <c r="F3915" t="n">
        <v>-5.172528956000394</v>
      </c>
      <c r="G3915" t="n">
        <v>11.19296070349705</v>
      </c>
    </row>
    <row r="3916">
      <c r="A3916" t="inlineStr">
        <is>
          <t>mv_f0_lv368_f0_l20_ls</t>
        </is>
      </c>
      <c r="B3916" t="inlineStr">
        <is>
          <t>7098</t>
        </is>
      </c>
      <c r="C3916" t="inlineStr">
        <is>
          <t>mv_f0_lv368_f0_l20_ls</t>
        </is>
      </c>
      <c r="D3916" t="n">
        <v>48</v>
      </c>
      <c r="E3916" t="n">
        <v>5.172004296417141</v>
      </c>
      <c r="F3916" t="n">
        <v>-5.172004296417141</v>
      </c>
      <c r="G3916" t="n">
        <v>11.65894565375916</v>
      </c>
    </row>
    <row r="3917">
      <c r="A3917" t="inlineStr">
        <is>
          <t>mv_f0_l1966</t>
        </is>
      </c>
      <c r="B3917" t="inlineStr">
        <is>
          <t>1866</t>
        </is>
      </c>
      <c r="C3917" t="inlineStr">
        <is>
          <t>mv_f0_l1966</t>
        </is>
      </c>
      <c r="D3917" t="n">
        <v>48</v>
      </c>
      <c r="E3917" t="n">
        <v>5.150779974899079</v>
      </c>
      <c r="F3917" t="n">
        <v>-5.150779974899079</v>
      </c>
      <c r="G3917" t="n">
        <v>8.663192291826332</v>
      </c>
    </row>
    <row r="3918">
      <c r="A3918" t="inlineStr">
        <is>
          <t>mv_f0_lv268_f0_l10_ls</t>
        </is>
      </c>
      <c r="B3918" t="inlineStr">
        <is>
          <t>6354</t>
        </is>
      </c>
      <c r="C3918" t="inlineStr">
        <is>
          <t>mv_f0_lv268_f0_l10_ls</t>
        </is>
      </c>
      <c r="D3918" t="n">
        <v>48</v>
      </c>
      <c r="E3918" t="n">
        <v>5.149563942324643</v>
      </c>
      <c r="F3918" t="n">
        <v>-5.149563942324643</v>
      </c>
      <c r="G3918" t="n">
        <v>11.55976190277523</v>
      </c>
    </row>
    <row r="3919">
      <c r="A3919" t="inlineStr">
        <is>
          <t>mv_f0_lv263_f0_l31</t>
        </is>
      </c>
      <c r="B3919" t="inlineStr">
        <is>
          <t>6315</t>
        </is>
      </c>
      <c r="C3919" t="inlineStr">
        <is>
          <t>mv_f0_lv263_f0_l31</t>
        </is>
      </c>
      <c r="D3919" t="n">
        <v>48</v>
      </c>
      <c r="E3919" t="n">
        <v>5.149459023095384</v>
      </c>
      <c r="F3919" t="n">
        <v>-5.149459023095384</v>
      </c>
      <c r="G3919" t="n">
        <v>16.03915758840616</v>
      </c>
    </row>
    <row r="3920">
      <c r="A3920" t="inlineStr">
        <is>
          <t>mv_f0_lv374_f0_l11_ls</t>
        </is>
      </c>
      <c r="B3920" t="inlineStr">
        <is>
          <t>7208</t>
        </is>
      </c>
      <c r="C3920" t="inlineStr">
        <is>
          <t>mv_f0_lv374_f0_l11_ls</t>
        </is>
      </c>
      <c r="D3920" t="n">
        <v>48</v>
      </c>
      <c r="E3920" t="n">
        <v>5.144103130692662</v>
      </c>
      <c r="F3920" t="n">
        <v>-5.144103130692662</v>
      </c>
      <c r="G3920" t="n">
        <v>8.433951216600599</v>
      </c>
    </row>
    <row r="3921">
      <c r="A3921" t="inlineStr">
        <is>
          <t>mv_f0_lv591_f0_l1_ls</t>
        </is>
      </c>
      <c r="B3921" t="inlineStr">
        <is>
          <t>9980</t>
        </is>
      </c>
      <c r="C3921" t="inlineStr">
        <is>
          <t>mv_f0_lv591_f0_l1_ls</t>
        </is>
      </c>
      <c r="D3921" t="n">
        <v>48</v>
      </c>
      <c r="E3921" t="n">
        <v>5.143281107692416</v>
      </c>
      <c r="F3921" t="n">
        <v>-5.143281107692416</v>
      </c>
      <c r="G3921" t="n">
        <v>10.37425665233719</v>
      </c>
    </row>
    <row r="3922">
      <c r="A3922" t="inlineStr">
        <is>
          <t>mv_f0_lv675_f0_l4_ls</t>
        </is>
      </c>
      <c r="B3922" t="inlineStr">
        <is>
          <t>10712</t>
        </is>
      </c>
      <c r="C3922" t="inlineStr">
        <is>
          <t>mv_f0_lv675_f0_l4_ls</t>
        </is>
      </c>
      <c r="D3922" t="n">
        <v>48</v>
      </c>
      <c r="E3922" t="n">
        <v>5.131953746569238</v>
      </c>
      <c r="F3922" t="n">
        <v>-5.131953746569238</v>
      </c>
      <c r="G3922" t="n">
        <v>10.22305028869371</v>
      </c>
    </row>
    <row r="3923">
      <c r="A3923" t="inlineStr">
        <is>
          <t>mv_f0_l2380</t>
        </is>
      </c>
      <c r="B3923" t="inlineStr">
        <is>
          <t>2257</t>
        </is>
      </c>
      <c r="C3923" t="inlineStr">
        <is>
          <t>mv_f0_l2380</t>
        </is>
      </c>
      <c r="D3923" t="n">
        <v>48</v>
      </c>
      <c r="E3923" t="n">
        <v>5.123715743055143</v>
      </c>
      <c r="F3923" t="n">
        <v>-5.123715743055143</v>
      </c>
      <c r="G3923" t="n">
        <v>11.16541903244137</v>
      </c>
    </row>
    <row r="3924">
      <c r="A3924" t="inlineStr">
        <is>
          <t>mv_f0_lv550_f0_l0_ls</t>
        </is>
      </c>
      <c r="B3924" t="inlineStr">
        <is>
          <t>9468</t>
        </is>
      </c>
      <c r="C3924" t="inlineStr">
        <is>
          <t>mv_f0_lv550_f0_l0_ls</t>
        </is>
      </c>
      <c r="D3924" t="n">
        <v>48</v>
      </c>
      <c r="E3924" t="n">
        <v>5.120130483694168</v>
      </c>
      <c r="F3924" t="n">
        <v>-5.120130483694168</v>
      </c>
      <c r="G3924" t="n">
        <v>9.38224516097506</v>
      </c>
    </row>
    <row r="3925">
      <c r="A3925" t="inlineStr">
        <is>
          <t>mv_f0_lv248_f0_l27_ls</t>
        </is>
      </c>
      <c r="B3925" t="inlineStr">
        <is>
          <t>5896</t>
        </is>
      </c>
      <c r="C3925" t="inlineStr">
        <is>
          <t>mv_f0_lv248_f0_l27_ls</t>
        </is>
      </c>
      <c r="D3925" t="n">
        <v>48</v>
      </c>
      <c r="E3925" t="n">
        <v>5.115638994328134</v>
      </c>
      <c r="F3925" t="n">
        <v>-5.115638994328134</v>
      </c>
      <c r="G3925" t="n">
        <v>12.42846731601998</v>
      </c>
    </row>
    <row r="3926">
      <c r="A3926" t="inlineStr">
        <is>
          <t>mv_f0_l4146</t>
        </is>
      </c>
      <c r="B3926" t="inlineStr">
        <is>
          <t>3607</t>
        </is>
      </c>
      <c r="C3926" t="inlineStr">
        <is>
          <t>mv_f0_l4146</t>
        </is>
      </c>
      <c r="D3926" t="n">
        <v>48</v>
      </c>
      <c r="E3926" t="n">
        <v>5.115098730544107</v>
      </c>
      <c r="F3926" t="n">
        <v>5.025471118975101</v>
      </c>
      <c r="G3926" t="n">
        <v>9.429214497421803</v>
      </c>
    </row>
    <row r="3927">
      <c r="A3927" t="inlineStr">
        <is>
          <t>mv_f0_lv110_f0_l0_ls</t>
        </is>
      </c>
      <c r="B3927" t="inlineStr">
        <is>
          <t>4638</t>
        </is>
      </c>
      <c r="C3927" t="inlineStr">
        <is>
          <t>mv_f0_lv110_f0_l0_ls</t>
        </is>
      </c>
      <c r="D3927" t="n">
        <v>48</v>
      </c>
      <c r="E3927" t="n">
        <v>5.112544010348586</v>
      </c>
      <c r="F3927" t="n">
        <v>-5.112544010348586</v>
      </c>
      <c r="G3927" t="n">
        <v>10.13336167411102</v>
      </c>
    </row>
    <row r="3928">
      <c r="A3928" t="inlineStr">
        <is>
          <t>mv_f0_lv638_f0_l1_ls</t>
        </is>
      </c>
      <c r="B3928" t="inlineStr">
        <is>
          <t>10368</t>
        </is>
      </c>
      <c r="C3928" t="inlineStr">
        <is>
          <t>mv_f0_lv638_f0_l1_ls</t>
        </is>
      </c>
      <c r="D3928" t="n">
        <v>48</v>
      </c>
      <c r="E3928" t="n">
        <v>5.110523712198783</v>
      </c>
      <c r="F3928" t="n">
        <v>-5.110523712198783</v>
      </c>
      <c r="G3928" t="n">
        <v>10.13126048987647</v>
      </c>
    </row>
    <row r="3929">
      <c r="A3929" t="inlineStr">
        <is>
          <t>mv_f0_lv10_f0_l5_ls</t>
        </is>
      </c>
      <c r="B3929" t="inlineStr">
        <is>
          <t>3650</t>
        </is>
      </c>
      <c r="C3929" t="inlineStr">
        <is>
          <t>mv_f0_lv10_f0_l5_ls</t>
        </is>
      </c>
      <c r="D3929" t="n">
        <v>48</v>
      </c>
      <c r="E3929" t="n">
        <v>5.10826548148268</v>
      </c>
      <c r="F3929" t="n">
        <v>-5.10826548148268</v>
      </c>
      <c r="G3929" t="n">
        <v>10.19759217852566</v>
      </c>
    </row>
    <row r="3930">
      <c r="A3930" t="inlineStr">
        <is>
          <t>mv_f0_lv368_f0_l28_ls</t>
        </is>
      </c>
      <c r="B3930" t="inlineStr">
        <is>
          <t>7114</t>
        </is>
      </c>
      <c r="C3930" t="inlineStr">
        <is>
          <t>mv_f0_lv368_f0_l28_ls</t>
        </is>
      </c>
      <c r="D3930" t="n">
        <v>48</v>
      </c>
      <c r="E3930" t="n">
        <v>5.107856146568014</v>
      </c>
      <c r="F3930" t="n">
        <v>-5.107856146568014</v>
      </c>
      <c r="G3930" t="n">
        <v>10.13995510977582</v>
      </c>
    </row>
    <row r="3931">
      <c r="A3931" t="inlineStr">
        <is>
          <t>mv_f0_l736</t>
        </is>
      </c>
      <c r="B3931" t="inlineStr">
        <is>
          <t>695</t>
        </is>
      </c>
      <c r="C3931" t="inlineStr">
        <is>
          <t>mv_f0_l736</t>
        </is>
      </c>
      <c r="D3931" t="n">
        <v>48</v>
      </c>
      <c r="E3931" t="n">
        <v>5.106573141591475</v>
      </c>
      <c r="F3931" t="n">
        <v>5.047849192405441</v>
      </c>
      <c r="G3931" t="n">
        <v>9.415672416892768</v>
      </c>
    </row>
    <row r="3932">
      <c r="A3932" t="inlineStr">
        <is>
          <t>mv_f0_l734</t>
        </is>
      </c>
      <c r="B3932" t="inlineStr">
        <is>
          <t>693</t>
        </is>
      </c>
      <c r="C3932" t="inlineStr">
        <is>
          <t>mv_f0_l734</t>
        </is>
      </c>
      <c r="D3932" t="n">
        <v>48</v>
      </c>
      <c r="E3932" t="n">
        <v>5.104724051969376</v>
      </c>
      <c r="F3932" t="n">
        <v>5.044428781301794</v>
      </c>
      <c r="G3932" t="n">
        <v>9.412646311683361</v>
      </c>
    </row>
    <row r="3933">
      <c r="A3933" t="inlineStr">
        <is>
          <t>mv_f0_l723</t>
        </is>
      </c>
      <c r="B3933" t="inlineStr">
        <is>
          <t>682</t>
        </is>
      </c>
      <c r="C3933" t="inlineStr">
        <is>
          <t>mv_f0_l723</t>
        </is>
      </c>
      <c r="D3933" t="n">
        <v>48</v>
      </c>
      <c r="E3933" t="n">
        <v>5.102478718994177</v>
      </c>
      <c r="F3933" t="n">
        <v>5.040878948301153</v>
      </c>
      <c r="G3933" t="n">
        <v>9.40894306283019</v>
      </c>
    </row>
    <row r="3934">
      <c r="A3934" t="inlineStr">
        <is>
          <t>mv_f0_l1997</t>
        </is>
      </c>
      <c r="B3934" t="inlineStr">
        <is>
          <t>1896</t>
        </is>
      </c>
      <c r="C3934" t="inlineStr">
        <is>
          <t>mv_f0_l1997</t>
        </is>
      </c>
      <c r="D3934" t="n">
        <v>48</v>
      </c>
      <c r="E3934" t="n">
        <v>5.101616434448506</v>
      </c>
      <c r="F3934" t="n">
        <v>-5.101616434448506</v>
      </c>
      <c r="G3934" t="n">
        <v>7.855518992558473</v>
      </c>
    </row>
    <row r="3935">
      <c r="A3935" t="inlineStr">
        <is>
          <t>mv_f0_l104</t>
        </is>
      </c>
      <c r="B3935" t="inlineStr">
        <is>
          <t>96</t>
        </is>
      </c>
      <c r="C3935" t="inlineStr">
        <is>
          <t>mv_f0_l104</t>
        </is>
      </c>
      <c r="D3935" t="n">
        <v>48</v>
      </c>
      <c r="E3935" t="n">
        <v>5.101616386119194</v>
      </c>
      <c r="F3935" t="n">
        <v>-5.101616386119194</v>
      </c>
      <c r="G3935" t="n">
        <v>7.855518840216391</v>
      </c>
    </row>
    <row r="3936">
      <c r="A3936" t="inlineStr">
        <is>
          <t>mv_f0_l106</t>
        </is>
      </c>
      <c r="B3936" t="inlineStr">
        <is>
          <t>98</t>
        </is>
      </c>
      <c r="C3936" t="inlineStr">
        <is>
          <t>mv_f0_l106</t>
        </is>
      </c>
      <c r="D3936" t="n">
        <v>48</v>
      </c>
      <c r="E3936" t="n">
        <v>5.101616352987448</v>
      </c>
      <c r="F3936" t="n">
        <v>-5.101616352987448</v>
      </c>
      <c r="G3936" t="n">
        <v>7.85551884933858</v>
      </c>
    </row>
    <row r="3937">
      <c r="A3937" t="inlineStr">
        <is>
          <t>mv_f0_l1373</t>
        </is>
      </c>
      <c r="B3937" t="inlineStr">
        <is>
          <t>1299</t>
        </is>
      </c>
      <c r="C3937" t="inlineStr">
        <is>
          <t>mv_f0_l1373</t>
        </is>
      </c>
      <c r="D3937" t="n">
        <v>48</v>
      </c>
      <c r="E3937" t="n">
        <v>5.101616270866525</v>
      </c>
      <c r="F3937" t="n">
        <v>-5.101616270866525</v>
      </c>
      <c r="G3937" t="n">
        <v>7.855518677090153</v>
      </c>
    </row>
    <row r="3938">
      <c r="A3938" t="inlineStr">
        <is>
          <t>mv_f0_l2942</t>
        </is>
      </c>
      <c r="B3938" t="inlineStr">
        <is>
          <t>2772</t>
        </is>
      </c>
      <c r="C3938" t="inlineStr">
        <is>
          <t>mv_f0_l2942</t>
        </is>
      </c>
      <c r="D3938" t="n">
        <v>48</v>
      </c>
      <c r="E3938" t="n">
        <v>5.101255963469336</v>
      </c>
      <c r="F3938" t="n">
        <v>5.039130263497952</v>
      </c>
      <c r="G3938" t="n">
        <v>9.406917582407239</v>
      </c>
    </row>
    <row r="3939">
      <c r="A3939" t="inlineStr">
        <is>
          <t>mv_f0_l2714</t>
        </is>
      </c>
      <c r="B3939" t="inlineStr">
        <is>
          <t>2563</t>
        </is>
      </c>
      <c r="C3939" t="inlineStr">
        <is>
          <t>mv_f0_l2714</t>
        </is>
      </c>
      <c r="D3939" t="n">
        <v>48</v>
      </c>
      <c r="E3939" t="n">
        <v>5.1004318131452</v>
      </c>
      <c r="F3939" t="n">
        <v>5.037574449830805</v>
      </c>
      <c r="G3939" t="n">
        <v>9.405570328265924</v>
      </c>
    </row>
    <row r="3940">
      <c r="A3940" t="inlineStr">
        <is>
          <t>mv_f0_lv700_f0_l0_ls</t>
        </is>
      </c>
      <c r="B3940" t="inlineStr">
        <is>
          <t>10942</t>
        </is>
      </c>
      <c r="C3940" t="inlineStr">
        <is>
          <t>mv_f0_lv700_f0_l0_ls</t>
        </is>
      </c>
      <c r="D3940" t="n">
        <v>48</v>
      </c>
      <c r="E3940" t="n">
        <v>5.093718304122998</v>
      </c>
      <c r="F3940" t="n">
        <v>-5.093718304122998</v>
      </c>
      <c r="G3940" t="n">
        <v>11.50670457401036</v>
      </c>
    </row>
    <row r="3941">
      <c r="A3941" t="inlineStr">
        <is>
          <t>mv_f0_lv156_f0_l16_ls</t>
        </is>
      </c>
      <c r="B3941" t="inlineStr">
        <is>
          <t>4996</t>
        </is>
      </c>
      <c r="C3941" t="inlineStr">
        <is>
          <t>mv_f0_lv156_f0_l16_ls</t>
        </is>
      </c>
      <c r="D3941" t="n">
        <v>48</v>
      </c>
      <c r="E3941" t="n">
        <v>5.092864788276493</v>
      </c>
      <c r="F3941" t="n">
        <v>-5.092864788276493</v>
      </c>
      <c r="G3941" t="n">
        <v>11.5268632259638</v>
      </c>
    </row>
    <row r="3942">
      <c r="A3942" t="inlineStr">
        <is>
          <t>mv_f0_lv469_f0_l3</t>
        </is>
      </c>
      <c r="B3942" t="inlineStr">
        <is>
          <t>8647</t>
        </is>
      </c>
      <c r="C3942" t="inlineStr">
        <is>
          <t>mv_f0_lv469_f0_l3</t>
        </is>
      </c>
      <c r="D3942" t="n">
        <v>48</v>
      </c>
      <c r="E3942" t="n">
        <v>5.092403240559685</v>
      </c>
      <c r="F3942" t="n">
        <v>-5.092403240559685</v>
      </c>
      <c r="G3942" t="n">
        <v>15.04920674337908</v>
      </c>
    </row>
    <row r="3943">
      <c r="A3943" t="inlineStr">
        <is>
          <t>mv_f0_lv457_f1_l21_ls</t>
        </is>
      </c>
      <c r="B3943" t="inlineStr">
        <is>
          <t>8562</t>
        </is>
      </c>
      <c r="C3943" t="inlineStr">
        <is>
          <t>mv_f0_lv457_f1_l21_ls</t>
        </is>
      </c>
      <c r="D3943" t="n">
        <v>48</v>
      </c>
      <c r="E3943" t="n">
        <v>5.092341129306902</v>
      </c>
      <c r="F3943" t="n">
        <v>-5.092341129306902</v>
      </c>
      <c r="G3943" t="n">
        <v>8.353791496141708</v>
      </c>
    </row>
    <row r="3944">
      <c r="A3944" t="inlineStr">
        <is>
          <t>mv_f0_lv367_f0_l2_ls</t>
        </is>
      </c>
      <c r="B3944" t="inlineStr">
        <is>
          <t>7056</t>
        </is>
      </c>
      <c r="C3944" t="inlineStr">
        <is>
          <t>mv_f0_lv367_f0_l2_ls</t>
        </is>
      </c>
      <c r="D3944" t="n">
        <v>48</v>
      </c>
      <c r="E3944" t="n">
        <v>5.092054445214882</v>
      </c>
      <c r="F3944" t="n">
        <v>-5.092054445214882</v>
      </c>
      <c r="G3944" t="n">
        <v>12.76845855421014</v>
      </c>
    </row>
    <row r="3945">
      <c r="A3945" t="inlineStr">
        <is>
          <t>mv_f0_lv653_f0_l7_ls</t>
        </is>
      </c>
      <c r="B3945" t="inlineStr">
        <is>
          <t>10432</t>
        </is>
      </c>
      <c r="C3945" t="inlineStr">
        <is>
          <t>mv_f0_lv653_f0_l7_ls</t>
        </is>
      </c>
      <c r="D3945" t="n">
        <v>48</v>
      </c>
      <c r="E3945" t="n">
        <v>5.084028681466371</v>
      </c>
      <c r="F3945" t="n">
        <v>-5.084028681466371</v>
      </c>
      <c r="G3945" t="n">
        <v>11.39840921994314</v>
      </c>
    </row>
    <row r="3946">
      <c r="A3946" t="inlineStr">
        <is>
          <t>mv_f0_lv423_f0_l2_ls</t>
        </is>
      </c>
      <c r="B3946" t="inlineStr">
        <is>
          <t>7846</t>
        </is>
      </c>
      <c r="C3946" t="inlineStr">
        <is>
          <t>mv_f0_lv423_f0_l2_ls</t>
        </is>
      </c>
      <c r="D3946" t="n">
        <v>48</v>
      </c>
      <c r="E3946" t="n">
        <v>5.082876047501522</v>
      </c>
      <c r="F3946" t="n">
        <v>-5.082876047501522</v>
      </c>
      <c r="G3946" t="n">
        <v>11.46178770993095</v>
      </c>
    </row>
    <row r="3947">
      <c r="A3947" t="inlineStr">
        <is>
          <t>mv_f0_lv182_f0_l1_ls</t>
        </is>
      </c>
      <c r="B3947" t="inlineStr">
        <is>
          <t>5116</t>
        </is>
      </c>
      <c r="C3947" t="inlineStr">
        <is>
          <t>mv_f0_lv182_f0_l1_ls</t>
        </is>
      </c>
      <c r="D3947" t="n">
        <v>48</v>
      </c>
      <c r="E3947" t="n">
        <v>5.076089912432717</v>
      </c>
      <c r="F3947" t="n">
        <v>-5.076089912432717</v>
      </c>
      <c r="G3947" t="n">
        <v>11.47085619496928</v>
      </c>
    </row>
    <row r="3948">
      <c r="A3948" t="inlineStr">
        <is>
          <t>mv_f0_l2058</t>
        </is>
      </c>
      <c r="B3948" t="inlineStr">
        <is>
          <t>1953</t>
        </is>
      </c>
      <c r="C3948" t="inlineStr">
        <is>
          <t>mv_f0_l2058</t>
        </is>
      </c>
      <c r="D3948" t="n">
        <v>48</v>
      </c>
      <c r="E3948" t="n">
        <v>5.061167910338484</v>
      </c>
      <c r="F3948" t="n">
        <v>-5.061167910338484</v>
      </c>
      <c r="G3948" t="n">
        <v>9.379997840041677</v>
      </c>
    </row>
    <row r="3949">
      <c r="A3949" t="inlineStr">
        <is>
          <t>mv_f0_lv261_f1_l20_ls</t>
        </is>
      </c>
      <c r="B3949" t="inlineStr">
        <is>
          <t>6196</t>
        </is>
      </c>
      <c r="C3949" t="inlineStr">
        <is>
          <t>mv_f0_lv261_f1_l20_ls</t>
        </is>
      </c>
      <c r="D3949" t="n">
        <v>48</v>
      </c>
      <c r="E3949" t="n">
        <v>5.059706099907459</v>
      </c>
      <c r="F3949" t="n">
        <v>-5.059706099907459</v>
      </c>
      <c r="G3949" t="n">
        <v>12.22817386686456</v>
      </c>
    </row>
    <row r="3950">
      <c r="A3950" t="inlineStr">
        <is>
          <t>mv_f0_lv47_f0_l0</t>
        </is>
      </c>
      <c r="B3950" t="inlineStr">
        <is>
          <t>3887</t>
        </is>
      </c>
      <c r="C3950" t="inlineStr">
        <is>
          <t>mv_f0_lv47_f0_l0</t>
        </is>
      </c>
      <c r="D3950" t="n">
        <v>48</v>
      </c>
      <c r="E3950" t="n">
        <v>5.05269496367459</v>
      </c>
      <c r="F3950" t="n">
        <v>-5.05269496367459</v>
      </c>
      <c r="G3950" t="n">
        <v>21.39155482441195</v>
      </c>
    </row>
    <row r="3951">
      <c r="A3951" t="inlineStr">
        <is>
          <t>mv_f0_lv292_f0_l2_ls</t>
        </is>
      </c>
      <c r="B3951" t="inlineStr">
        <is>
          <t>6606</t>
        </is>
      </c>
      <c r="C3951" t="inlineStr">
        <is>
          <t>mv_f0_lv292_f0_l2_ls</t>
        </is>
      </c>
      <c r="D3951" t="n">
        <v>48</v>
      </c>
      <c r="E3951" t="n">
        <v>5.046675861352049</v>
      </c>
      <c r="F3951" t="n">
        <v>-5.046675861352049</v>
      </c>
      <c r="G3951" t="n">
        <v>8.360190708318171</v>
      </c>
    </row>
    <row r="3952">
      <c r="A3952" t="inlineStr">
        <is>
          <t>mv_f0_lv52_f0_l20_ls</t>
        </is>
      </c>
      <c r="B3952" t="inlineStr">
        <is>
          <t>4028</t>
        </is>
      </c>
      <c r="C3952" t="inlineStr">
        <is>
          <t>mv_f0_lv52_f0_l20_ls</t>
        </is>
      </c>
      <c r="D3952" t="n">
        <v>48</v>
      </c>
      <c r="E3952" t="n">
        <v>5.034756826736303</v>
      </c>
      <c r="F3952" t="n">
        <v>-5.034756826736303</v>
      </c>
      <c r="G3952" t="n">
        <v>9.893253878674866</v>
      </c>
    </row>
    <row r="3953">
      <c r="A3953" t="inlineStr">
        <is>
          <t>mv_f0_l4147</t>
        </is>
      </c>
      <c r="B3953" t="inlineStr">
        <is>
          <t>3608</t>
        </is>
      </c>
      <c r="C3953" t="inlineStr">
        <is>
          <t>mv_f0_l4147</t>
        </is>
      </c>
      <c r="D3953" t="n">
        <v>48</v>
      </c>
      <c r="E3953" t="n">
        <v>5.034221911269262</v>
      </c>
      <c r="F3953" t="n">
        <v>4.903975326937714</v>
      </c>
      <c r="G3953" t="n">
        <v>9.284486707262786</v>
      </c>
    </row>
    <row r="3954">
      <c r="A3954" t="inlineStr">
        <is>
          <t>mv_f0_lv623_f0_l1</t>
        </is>
      </c>
      <c r="B3954" t="inlineStr">
        <is>
          <t>10147</t>
        </is>
      </c>
      <c r="C3954" t="inlineStr">
        <is>
          <t>mv_f0_lv623_f0_l1</t>
        </is>
      </c>
      <c r="D3954" t="n">
        <v>48</v>
      </c>
      <c r="E3954" t="n">
        <v>5.024668991738821</v>
      </c>
      <c r="F3954" t="n">
        <v>-5.024668991738821</v>
      </c>
      <c r="G3954" t="n">
        <v>22.13258567740721</v>
      </c>
    </row>
    <row r="3955">
      <c r="A3955" t="inlineStr">
        <is>
          <t>mv_f0_lv60_f0_l8</t>
        </is>
      </c>
      <c r="B3955" t="inlineStr">
        <is>
          <t>4067</t>
        </is>
      </c>
      <c r="C3955" t="inlineStr">
        <is>
          <t>mv_f0_lv60_f0_l8</t>
        </is>
      </c>
      <c r="D3955" t="n">
        <v>48</v>
      </c>
      <c r="E3955" t="n">
        <v>5.020963046177055</v>
      </c>
      <c r="F3955" t="n">
        <v>-5.020963046177055</v>
      </c>
      <c r="G3955" t="n">
        <v>12.34122245400728</v>
      </c>
    </row>
    <row r="3956">
      <c r="A3956" t="inlineStr">
        <is>
          <t>mv_f0_lv405_f0_l0</t>
        </is>
      </c>
      <c r="B3956" t="inlineStr">
        <is>
          <t>7619</t>
        </is>
      </c>
      <c r="C3956" t="inlineStr">
        <is>
          <t>mv_f0_lv405_f0_l0</t>
        </is>
      </c>
      <c r="D3956" t="n">
        <v>48</v>
      </c>
      <c r="E3956" t="n">
        <v>5.013775804923008</v>
      </c>
      <c r="F3956" t="n">
        <v>-5.013775804923008</v>
      </c>
      <c r="G3956" t="n">
        <v>13.50276506281307</v>
      </c>
    </row>
    <row r="3957">
      <c r="A3957" t="inlineStr">
        <is>
          <t>mv_f0_lv659_f0_l0_ls</t>
        </is>
      </c>
      <c r="B3957" t="inlineStr">
        <is>
          <t>10582</t>
        </is>
      </c>
      <c r="C3957" t="inlineStr">
        <is>
          <t>mv_f0_lv659_f0_l0_ls</t>
        </is>
      </c>
      <c r="D3957" t="n">
        <v>48</v>
      </c>
      <c r="E3957" t="n">
        <v>5.009638472782757</v>
      </c>
      <c r="F3957" t="n">
        <v>-5.009638472782757</v>
      </c>
      <c r="G3957" t="n">
        <v>9.766556275971746</v>
      </c>
    </row>
    <row r="3958">
      <c r="A3958" t="inlineStr">
        <is>
          <t>mv_f0_lv455_f0_l1_ls</t>
        </is>
      </c>
      <c r="B3958" t="inlineStr">
        <is>
          <t>8322</t>
        </is>
      </c>
      <c r="C3958" t="inlineStr">
        <is>
          <t>mv_f0_lv455_f0_l1_ls</t>
        </is>
      </c>
      <c r="D3958" t="n">
        <v>48</v>
      </c>
      <c r="E3958" t="n">
        <v>5.008545163151676</v>
      </c>
      <c r="F3958" t="n">
        <v>-5.008545163151676</v>
      </c>
      <c r="G3958" t="n">
        <v>9.954709492783008</v>
      </c>
    </row>
    <row r="3959">
      <c r="A3959" t="inlineStr">
        <is>
          <t>mv_f0_lv211_f0_l9_ls</t>
        </is>
      </c>
      <c r="B3959" t="inlineStr">
        <is>
          <t>5360</t>
        </is>
      </c>
      <c r="C3959" t="inlineStr">
        <is>
          <t>mv_f0_lv211_f0_l9_ls</t>
        </is>
      </c>
      <c r="D3959" t="n">
        <v>48</v>
      </c>
      <c r="E3959" t="n">
        <v>4.99974667289507</v>
      </c>
      <c r="F3959" t="n">
        <v>-4.99974667289507</v>
      </c>
      <c r="G3959" t="n">
        <v>12.09359782059186</v>
      </c>
    </row>
    <row r="3960">
      <c r="A3960" t="inlineStr">
        <is>
          <t>mv_f0_lv330_f0_l0_ls</t>
        </is>
      </c>
      <c r="B3960" t="inlineStr">
        <is>
          <t>6772</t>
        </is>
      </c>
      <c r="C3960" t="inlineStr">
        <is>
          <t>mv_f0_lv330_f0_l0_ls</t>
        </is>
      </c>
      <c r="D3960" t="n">
        <v>48</v>
      </c>
      <c r="E3960" t="n">
        <v>4.993772547388352</v>
      </c>
      <c r="F3960" t="n">
        <v>-4.993772547388352</v>
      </c>
      <c r="G3960" t="n">
        <v>12.01779042804379</v>
      </c>
    </row>
    <row r="3961">
      <c r="A3961" t="inlineStr">
        <is>
          <t>mv_f0_lv610_f0_l23</t>
        </is>
      </c>
      <c r="B3961" t="inlineStr">
        <is>
          <t>10097</t>
        </is>
      </c>
      <c r="C3961" t="inlineStr">
        <is>
          <t>mv_f0_lv610_f0_l23</t>
        </is>
      </c>
      <c r="D3961" t="n">
        <v>48</v>
      </c>
      <c r="E3961" t="n">
        <v>4.993156209513266</v>
      </c>
      <c r="F3961" t="n">
        <v>-4.993156209513266</v>
      </c>
      <c r="G3961" t="n">
        <v>10.10506166655288</v>
      </c>
    </row>
    <row r="3962">
      <c r="A3962" t="inlineStr">
        <is>
          <t>mv_f0_l2021</t>
        </is>
      </c>
      <c r="B3962" t="inlineStr">
        <is>
          <t>1919</t>
        </is>
      </c>
      <c r="C3962" t="inlineStr">
        <is>
          <t>mv_f0_l2021</t>
        </is>
      </c>
      <c r="D3962" t="n">
        <v>48</v>
      </c>
      <c r="E3962" t="n">
        <v>4.988583996530438</v>
      </c>
      <c r="F3962" t="n">
        <v>-4.988583996530438</v>
      </c>
      <c r="G3962" t="n">
        <v>7.284919958844096</v>
      </c>
    </row>
    <row r="3963">
      <c r="A3963" t="inlineStr">
        <is>
          <t>mv_f0_l2018</t>
        </is>
      </c>
      <c r="B3963" t="inlineStr">
        <is>
          <t>1916</t>
        </is>
      </c>
      <c r="C3963" t="inlineStr">
        <is>
          <t>mv_f0_l2018</t>
        </is>
      </c>
      <c r="D3963" t="n">
        <v>48</v>
      </c>
      <c r="E3963" t="n">
        <v>4.98858387467435</v>
      </c>
      <c r="F3963" t="n">
        <v>-4.98858387467435</v>
      </c>
      <c r="G3963" t="n">
        <v>7.284920132007191</v>
      </c>
    </row>
    <row r="3964">
      <c r="A3964" t="inlineStr">
        <is>
          <t>mv_f0_lv261_f0_l39</t>
        </is>
      </c>
      <c r="B3964" t="inlineStr">
        <is>
          <t>6153</t>
        </is>
      </c>
      <c r="C3964" t="inlineStr">
        <is>
          <t>mv_f0_lv261_f0_l39</t>
        </is>
      </c>
      <c r="D3964" t="n">
        <v>48</v>
      </c>
      <c r="E3964" t="n">
        <v>4.980390597451275</v>
      </c>
      <c r="F3964" t="n">
        <v>-4.980390597451275</v>
      </c>
      <c r="G3964" t="n">
        <v>15.05708664475809</v>
      </c>
    </row>
    <row r="3965">
      <c r="A3965" t="inlineStr">
        <is>
          <t>mv_f0_l869</t>
        </is>
      </c>
      <c r="B3965" t="inlineStr">
        <is>
          <t>824</t>
        </is>
      </c>
      <c r="C3965" t="inlineStr">
        <is>
          <t>mv_f0_l869</t>
        </is>
      </c>
      <c r="D3965" t="n">
        <v>48</v>
      </c>
      <c r="E3965" t="n">
        <v>4.978378973403318</v>
      </c>
      <c r="F3965" t="n">
        <v>-4.978378973403318</v>
      </c>
      <c r="G3965" t="n">
        <v>9.238143012389006</v>
      </c>
    </row>
    <row r="3966">
      <c r="A3966" t="inlineStr">
        <is>
          <t>mv_f0_lv395_f0_l1_ls</t>
        </is>
      </c>
      <c r="B3966" t="inlineStr">
        <is>
          <t>7540</t>
        </is>
      </c>
      <c r="C3966" t="inlineStr">
        <is>
          <t>mv_f0_lv395_f0_l1_ls</t>
        </is>
      </c>
      <c r="D3966" t="n">
        <v>48</v>
      </c>
      <c r="E3966" t="n">
        <v>4.972901201911878</v>
      </c>
      <c r="F3966" t="n">
        <v>-4.972901201911878</v>
      </c>
      <c r="G3966" t="n">
        <v>9.73428585014419</v>
      </c>
    </row>
    <row r="3967">
      <c r="A3967" t="inlineStr">
        <is>
          <t>mv_f0_lv374_f0_l26_ls</t>
        </is>
      </c>
      <c r="B3967" t="inlineStr">
        <is>
          <t>7238</t>
        </is>
      </c>
      <c r="C3967" t="inlineStr">
        <is>
          <t>mv_f0_lv374_f0_l26_ls</t>
        </is>
      </c>
      <c r="D3967" t="n">
        <v>48</v>
      </c>
      <c r="E3967" t="n">
        <v>4.969129923426217</v>
      </c>
      <c r="F3967" t="n">
        <v>-4.969129923426217</v>
      </c>
      <c r="G3967" t="n">
        <v>12.13429675117845</v>
      </c>
    </row>
    <row r="3968">
      <c r="A3968" t="inlineStr">
        <is>
          <t>mv_f0_l1198</t>
        </is>
      </c>
      <c r="B3968" t="inlineStr">
        <is>
          <t>1140</t>
        </is>
      </c>
      <c r="C3968" t="inlineStr">
        <is>
          <t>mv_f0_l1198</t>
        </is>
      </c>
      <c r="D3968" t="n">
        <v>48</v>
      </c>
      <c r="E3968" t="n">
        <v>4.958824220487752</v>
      </c>
      <c r="F3968" t="n">
        <v>0.9736951413965627</v>
      </c>
      <c r="G3968" t="n">
        <v>5.794554609500516</v>
      </c>
    </row>
    <row r="3969">
      <c r="A3969" t="inlineStr">
        <is>
          <t>mv_f0_l2072</t>
        </is>
      </c>
      <c r="B3969" t="inlineStr">
        <is>
          <t>1967</t>
        </is>
      </c>
      <c r="C3969" t="inlineStr">
        <is>
          <t>mv_f0_l2072</t>
        </is>
      </c>
      <c r="D3969" t="n">
        <v>48</v>
      </c>
      <c r="E3969" t="n">
        <v>4.958798663381137</v>
      </c>
      <c r="F3969" t="n">
        <v>0.9743333665476697</v>
      </c>
      <c r="G3969" t="n">
        <v>5.792213936930043</v>
      </c>
    </row>
    <row r="3970">
      <c r="A3970" t="inlineStr">
        <is>
          <t>mv_f0_l1213</t>
        </is>
      </c>
      <c r="B3970" t="inlineStr">
        <is>
          <t>1154</t>
        </is>
      </c>
      <c r="C3970" t="inlineStr">
        <is>
          <t>mv_f0_l1213</t>
        </is>
      </c>
      <c r="D3970" t="n">
        <v>48</v>
      </c>
      <c r="E3970" t="n">
        <v>4.958688133346142</v>
      </c>
      <c r="F3970" t="n">
        <v>0.9720042719113677</v>
      </c>
      <c r="G3970" t="n">
        <v>5.792784297873709</v>
      </c>
    </row>
    <row r="3971">
      <c r="A3971" t="inlineStr">
        <is>
          <t>mv_f0_l2068</t>
        </is>
      </c>
      <c r="B3971" t="inlineStr">
        <is>
          <t>1963</t>
        </is>
      </c>
      <c r="C3971" t="inlineStr">
        <is>
          <t>mv_f0_l2068</t>
        </is>
      </c>
      <c r="D3971" t="n">
        <v>48</v>
      </c>
      <c r="E3971" t="n">
        <v>4.958671714798828</v>
      </c>
      <c r="F3971" t="n">
        <v>0.9726214680285494</v>
      </c>
      <c r="G3971" t="n">
        <v>5.790429829441766</v>
      </c>
    </row>
    <row r="3972">
      <c r="A3972" t="inlineStr">
        <is>
          <t>mv_f0_l1215</t>
        </is>
      </c>
      <c r="B3972" t="inlineStr">
        <is>
          <t>1156</t>
        </is>
      </c>
      <c r="C3972" t="inlineStr">
        <is>
          <t>mv_f0_l1215</t>
        </is>
      </c>
      <c r="D3972" t="n">
        <v>48</v>
      </c>
      <c r="E3972" t="n">
        <v>4.958582149084319</v>
      </c>
      <c r="F3972" t="n">
        <v>0.9702977208020177</v>
      </c>
      <c r="G3972" t="n">
        <v>5.791024986645034</v>
      </c>
    </row>
    <row r="3973">
      <c r="A3973" t="inlineStr">
        <is>
          <t>mv_f0_l733</t>
        </is>
      </c>
      <c r="B3973" t="inlineStr">
        <is>
          <t>692</t>
        </is>
      </c>
      <c r="C3973" t="inlineStr">
        <is>
          <t>mv_f0_l733</t>
        </is>
      </c>
      <c r="D3973" t="n">
        <v>48</v>
      </c>
      <c r="E3973" t="n">
        <v>4.958504438547894</v>
      </c>
      <c r="F3973" t="n">
        <v>0.9710472861883567</v>
      </c>
      <c r="G3973" t="n">
        <v>5.788745096041602</v>
      </c>
    </row>
    <row r="3974">
      <c r="A3974" t="inlineStr">
        <is>
          <t>mv_f0_l1106</t>
        </is>
      </c>
      <c r="B3974" t="inlineStr">
        <is>
          <t>1054</t>
        </is>
      </c>
      <c r="C3974" t="inlineStr">
        <is>
          <t>mv_f0_l1106</t>
        </is>
      </c>
      <c r="D3974" t="n">
        <v>48</v>
      </c>
      <c r="E3974" t="n">
        <v>4.956170486713352</v>
      </c>
      <c r="F3974" t="n">
        <v>0.9666331411640375</v>
      </c>
      <c r="G3974" t="n">
        <v>5.787589197403452</v>
      </c>
    </row>
    <row r="3975">
      <c r="A3975" t="inlineStr">
        <is>
          <t>mv_f0_lv426_f0_l0</t>
        </is>
      </c>
      <c r="B3975" t="inlineStr">
        <is>
          <t>7893</t>
        </is>
      </c>
      <c r="C3975" t="inlineStr">
        <is>
          <t>mv_f0_lv426_f0_l0</t>
        </is>
      </c>
      <c r="D3975" t="n">
        <v>48</v>
      </c>
      <c r="E3975" t="n">
        <v>4.955717495493059</v>
      </c>
      <c r="F3975" t="n">
        <v>-4.955717495493059</v>
      </c>
      <c r="G3975" t="n">
        <v>10.46454485394875</v>
      </c>
    </row>
    <row r="3976">
      <c r="A3976" t="inlineStr">
        <is>
          <t>mv_f0_lv536_f0_l0_ls</t>
        </is>
      </c>
      <c r="B3976" t="inlineStr">
        <is>
          <t>9420</t>
        </is>
      </c>
      <c r="C3976" t="inlineStr">
        <is>
          <t>mv_f0_lv536_f0_l0_ls</t>
        </is>
      </c>
      <c r="D3976" t="n">
        <v>48</v>
      </c>
      <c r="E3976" t="n">
        <v>4.950652983096013</v>
      </c>
      <c r="F3976" t="n">
        <v>-4.950652983096013</v>
      </c>
      <c r="G3976" t="n">
        <v>10.01706227544933</v>
      </c>
    </row>
    <row r="3977">
      <c r="A3977" t="inlineStr">
        <is>
          <t>mv_f0_lv10_f0_l11_ls</t>
        </is>
      </c>
      <c r="B3977" t="inlineStr">
        <is>
          <t>3662</t>
        </is>
      </c>
      <c r="C3977" t="inlineStr">
        <is>
          <t>mv_f0_lv10_f0_l11_ls</t>
        </is>
      </c>
      <c r="D3977" t="n">
        <v>48</v>
      </c>
      <c r="E3977" t="n">
        <v>4.946698222873969</v>
      </c>
      <c r="F3977" t="n">
        <v>-4.946698222873969</v>
      </c>
      <c r="G3977" t="n">
        <v>8.036049340194324</v>
      </c>
    </row>
    <row r="3978">
      <c r="A3978" t="inlineStr">
        <is>
          <t>mv_f0_lv156_f0_l25</t>
        </is>
      </c>
      <c r="B3978" t="inlineStr">
        <is>
          <t>5013</t>
        </is>
      </c>
      <c r="C3978" t="inlineStr">
        <is>
          <t>mv_f0_lv156_f0_l25</t>
        </is>
      </c>
      <c r="D3978" t="n">
        <v>48</v>
      </c>
      <c r="E3978" t="n">
        <v>4.945245642571904</v>
      </c>
      <c r="F3978" t="n">
        <v>-4.945245642571904</v>
      </c>
      <c r="G3978" t="n">
        <v>9.20490716719911</v>
      </c>
    </row>
    <row r="3979">
      <c r="A3979" t="inlineStr">
        <is>
          <t>mv_f0_l2918</t>
        </is>
      </c>
      <c r="B3979" t="inlineStr">
        <is>
          <t>2751</t>
        </is>
      </c>
      <c r="C3979" t="inlineStr">
        <is>
          <t>mv_f0_l2918</t>
        </is>
      </c>
      <c r="D3979" t="n">
        <v>48</v>
      </c>
      <c r="E3979" t="n">
        <v>4.942328349080151</v>
      </c>
      <c r="F3979" t="n">
        <v>1.032544375049429</v>
      </c>
      <c r="G3979" t="n">
        <v>5.821845174619135</v>
      </c>
    </row>
    <row r="3980">
      <c r="A3980" t="inlineStr">
        <is>
          <t>mv_f0_l2478</t>
        </is>
      </c>
      <c r="B3980" t="inlineStr">
        <is>
          <t>2346</t>
        </is>
      </c>
      <c r="C3980" t="inlineStr">
        <is>
          <t>mv_f0_l2478</t>
        </is>
      </c>
      <c r="D3980" t="n">
        <v>48</v>
      </c>
      <c r="E3980" t="n">
        <v>4.942247911304642</v>
      </c>
      <c r="F3980" t="n">
        <v>1.033496042009962</v>
      </c>
      <c r="G3980" t="n">
        <v>5.822709097160356</v>
      </c>
    </row>
    <row r="3981">
      <c r="A3981" t="inlineStr">
        <is>
          <t>mv_f0_lv471_f0_l0_ls</t>
        </is>
      </c>
      <c r="B3981" t="inlineStr">
        <is>
          <t>8654</t>
        </is>
      </c>
      <c r="C3981" t="inlineStr">
        <is>
          <t>mv_f0_lv471_f0_l0_ls</t>
        </is>
      </c>
      <c r="D3981" t="n">
        <v>48</v>
      </c>
      <c r="E3981" t="n">
        <v>4.94224211563647</v>
      </c>
      <c r="F3981" t="n">
        <v>-4.94224211563647</v>
      </c>
      <c r="G3981" t="n">
        <v>11.84236121549283</v>
      </c>
    </row>
    <row r="3982">
      <c r="A3982" t="inlineStr">
        <is>
          <t>mv_f0_l2923</t>
        </is>
      </c>
      <c r="B3982" t="inlineStr">
        <is>
          <t>2756</t>
        </is>
      </c>
      <c r="C3982" t="inlineStr">
        <is>
          <t>mv_f0_l2923</t>
        </is>
      </c>
      <c r="D3982" t="n">
        <v>48</v>
      </c>
      <c r="E3982" t="n">
        <v>4.942209644935807</v>
      </c>
      <c r="F3982" t="n">
        <v>1.031144626576021</v>
      </c>
      <c r="G3982" t="n">
        <v>5.820368553307102</v>
      </c>
    </row>
    <row r="3983">
      <c r="A3983" t="inlineStr">
        <is>
          <t>mv_f0_lv634_f0_l0</t>
        </is>
      </c>
      <c r="B3983" t="inlineStr">
        <is>
          <t>10349</t>
        </is>
      </c>
      <c r="C3983" t="inlineStr">
        <is>
          <t>mv_f0_lv634_f0_l0</t>
        </is>
      </c>
      <c r="D3983" t="n">
        <v>48</v>
      </c>
      <c r="E3983" t="n">
        <v>4.941488007393578</v>
      </c>
      <c r="F3983" t="n">
        <v>-4.941488007393578</v>
      </c>
      <c r="G3983" t="n">
        <v>22.69225696079955</v>
      </c>
    </row>
    <row r="3984">
      <c r="A3984" t="inlineStr">
        <is>
          <t>mv_f0_lv85_f1_l1_ls</t>
        </is>
      </c>
      <c r="B3984" t="inlineStr">
        <is>
          <t>4300</t>
        </is>
      </c>
      <c r="C3984" t="inlineStr">
        <is>
          <t>mv_f0_lv85_f1_l1_ls</t>
        </is>
      </c>
      <c r="D3984" t="n">
        <v>48</v>
      </c>
      <c r="E3984" t="n">
        <v>4.935988639645853</v>
      </c>
      <c r="F3984" t="n">
        <v>-4.935988639645853</v>
      </c>
      <c r="G3984" t="n">
        <v>8.0332673499836</v>
      </c>
    </row>
    <row r="3985">
      <c r="A3985" t="inlineStr">
        <is>
          <t>mv_f0_lv688_f0_l0_ls</t>
        </is>
      </c>
      <c r="B3985" t="inlineStr">
        <is>
          <t>10808</t>
        </is>
      </c>
      <c r="C3985" t="inlineStr">
        <is>
          <t>mv_f0_lv688_f0_l0_ls</t>
        </is>
      </c>
      <c r="D3985" t="n">
        <v>48</v>
      </c>
      <c r="E3985" t="n">
        <v>4.933007601276326</v>
      </c>
      <c r="F3985" t="n">
        <v>-4.933007601276326</v>
      </c>
      <c r="G3985" t="n">
        <v>9.666334554716613</v>
      </c>
    </row>
    <row r="3986">
      <c r="A3986" t="inlineStr">
        <is>
          <t>mv_f0_lv434_f0_l1_ls</t>
        </is>
      </c>
      <c r="B3986" t="inlineStr">
        <is>
          <t>7916</t>
        </is>
      </c>
      <c r="C3986" t="inlineStr">
        <is>
          <t>mv_f0_lv434_f0_l1_ls</t>
        </is>
      </c>
      <c r="D3986" t="n">
        <v>48</v>
      </c>
      <c r="E3986" t="n">
        <v>4.931924278650552</v>
      </c>
      <c r="F3986" t="n">
        <v>-4.931924278650552</v>
      </c>
      <c r="G3986" t="n">
        <v>8.056382588699085</v>
      </c>
    </row>
    <row r="3987">
      <c r="A3987" t="inlineStr">
        <is>
          <t>mv_f0_l1146</t>
        </is>
      </c>
      <c r="B3987" t="inlineStr">
        <is>
          <t>1092</t>
        </is>
      </c>
      <c r="C3987" t="inlineStr">
        <is>
          <t>mv_f0_l1146</t>
        </is>
      </c>
      <c r="D3987" t="n">
        <v>48</v>
      </c>
      <c r="E3987" t="n">
        <v>4.930998678278974</v>
      </c>
      <c r="F3987" t="n">
        <v>-4.930998678278974</v>
      </c>
      <c r="G3987" t="n">
        <v>9.062483231982265</v>
      </c>
    </row>
    <row r="3988">
      <c r="A3988" t="inlineStr">
        <is>
          <t>mv_f0_lv374_f0_l37_ls</t>
        </is>
      </c>
      <c r="B3988" t="inlineStr">
        <is>
          <t>7260</t>
        </is>
      </c>
      <c r="C3988" t="inlineStr">
        <is>
          <t>mv_f0_lv374_f0_l37_ls</t>
        </is>
      </c>
      <c r="D3988" t="n">
        <v>48</v>
      </c>
      <c r="E3988" t="n">
        <v>4.910014106758974</v>
      </c>
      <c r="F3988" t="n">
        <v>-4.910014106758974</v>
      </c>
      <c r="G3988" t="n">
        <v>10.140222576321</v>
      </c>
    </row>
    <row r="3989">
      <c r="A3989" t="inlineStr">
        <is>
          <t>mv_f0_lv85_f0_l13_ls</t>
        </is>
      </c>
      <c r="B3989" t="inlineStr">
        <is>
          <t>4244</t>
        </is>
      </c>
      <c r="C3989" t="inlineStr">
        <is>
          <t>mv_f0_lv85_f0_l13_ls</t>
        </is>
      </c>
      <c r="D3989" t="n">
        <v>48</v>
      </c>
      <c r="E3989" t="n">
        <v>4.909889720360861</v>
      </c>
      <c r="F3989" t="n">
        <v>-4.909889720360861</v>
      </c>
      <c r="G3989" t="n">
        <v>8.064240410992575</v>
      </c>
    </row>
    <row r="3990">
      <c r="A3990" t="inlineStr">
        <is>
          <t>mv_f0_l2870</t>
        </is>
      </c>
      <c r="B3990" t="inlineStr">
        <is>
          <t>2704</t>
        </is>
      </c>
      <c r="C3990" t="inlineStr">
        <is>
          <t>mv_f0_l2870</t>
        </is>
      </c>
      <c r="D3990" t="n">
        <v>48</v>
      </c>
      <c r="E3990" t="n">
        <v>4.894242788962437</v>
      </c>
      <c r="F3990" t="n">
        <v>-4.894242788962437</v>
      </c>
      <c r="G3990" t="n">
        <v>8.48985925104939</v>
      </c>
    </row>
    <row r="3991">
      <c r="A3991" t="inlineStr">
        <is>
          <t>mv_f0_lv248_f0_l21_ls</t>
        </is>
      </c>
      <c r="B3991" t="inlineStr">
        <is>
          <t>5884</t>
        </is>
      </c>
      <c r="C3991" t="inlineStr">
        <is>
          <t>mv_f0_lv248_f0_l21_ls</t>
        </is>
      </c>
      <c r="D3991" t="n">
        <v>48</v>
      </c>
      <c r="E3991" t="n">
        <v>4.889179491594916</v>
      </c>
      <c r="F3991" t="n">
        <v>-4.889179491594916</v>
      </c>
      <c r="G3991" t="n">
        <v>8.538393352823753</v>
      </c>
    </row>
    <row r="3992">
      <c r="A3992" t="inlineStr">
        <is>
          <t>mv_f0_lv228_f0_l1</t>
        </is>
      </c>
      <c r="B3992" t="inlineStr">
        <is>
          <t>5647</t>
        </is>
      </c>
      <c r="C3992" t="inlineStr">
        <is>
          <t>mv_f0_lv228_f0_l1</t>
        </is>
      </c>
      <c r="D3992" t="n">
        <v>48</v>
      </c>
      <c r="E3992" t="n">
        <v>4.886226502282702</v>
      </c>
      <c r="F3992" t="n">
        <v>-4.886226502282702</v>
      </c>
      <c r="G3992" t="n">
        <v>14.85563912865825</v>
      </c>
    </row>
    <row r="3993">
      <c r="A3993" t="inlineStr">
        <is>
          <t>mv_f0_lv343_f0_l2_ls</t>
        </is>
      </c>
      <c r="B3993" t="inlineStr">
        <is>
          <t>6946</t>
        </is>
      </c>
      <c r="C3993" t="inlineStr">
        <is>
          <t>mv_f0_lv343_f0_l2_ls</t>
        </is>
      </c>
      <c r="D3993" t="n">
        <v>48</v>
      </c>
      <c r="E3993" t="n">
        <v>4.886014735764443</v>
      </c>
      <c r="F3993" t="n">
        <v>-4.886014735764443</v>
      </c>
      <c r="G3993" t="n">
        <v>7.902454080226019</v>
      </c>
    </row>
    <row r="3994">
      <c r="A3994" t="inlineStr">
        <is>
          <t>mv_f0_lv248_f1_l28_ls</t>
        </is>
      </c>
      <c r="B3994" t="inlineStr">
        <is>
          <t>5978</t>
        </is>
      </c>
      <c r="C3994" t="inlineStr">
        <is>
          <t>mv_f0_lv248_f1_l28_ls</t>
        </is>
      </c>
      <c r="D3994" t="n">
        <v>48</v>
      </c>
      <c r="E3994" t="n">
        <v>4.862746177966669</v>
      </c>
      <c r="F3994" t="n">
        <v>-4.862746177966669</v>
      </c>
      <c r="G3994" t="n">
        <v>8.461032349793905</v>
      </c>
    </row>
    <row r="3995">
      <c r="A3995" t="inlineStr">
        <is>
          <t>mv_f0_lv287_f0_l8_ls</t>
        </is>
      </c>
      <c r="B3995" t="inlineStr">
        <is>
          <t>6524</t>
        </is>
      </c>
      <c r="C3995" t="inlineStr">
        <is>
          <t>mv_f0_lv287_f0_l8_ls</t>
        </is>
      </c>
      <c r="D3995" t="n">
        <v>48</v>
      </c>
      <c r="E3995" t="n">
        <v>4.845838102833066</v>
      </c>
      <c r="F3995" t="n">
        <v>-4.845838102833066</v>
      </c>
      <c r="G3995" t="n">
        <v>7.83516201685404</v>
      </c>
    </row>
    <row r="3996">
      <c r="A3996" t="inlineStr">
        <is>
          <t>mv_f0_lv394_f0_l0_ls</t>
        </is>
      </c>
      <c r="B3996" t="inlineStr">
        <is>
          <t>7534</t>
        </is>
      </c>
      <c r="C3996" t="inlineStr">
        <is>
          <t>mv_f0_lv394_f0_l0_ls</t>
        </is>
      </c>
      <c r="D3996" t="n">
        <v>48</v>
      </c>
      <c r="E3996" t="n">
        <v>4.845717826521503</v>
      </c>
      <c r="F3996" t="n">
        <v>-4.845717826521503</v>
      </c>
      <c r="G3996" t="n">
        <v>10.86159014096188</v>
      </c>
    </row>
    <row r="3997">
      <c r="A3997" t="inlineStr">
        <is>
          <t>mv_f0_lv287_f0_l23_ls</t>
        </is>
      </c>
      <c r="B3997" t="inlineStr">
        <is>
          <t>6554</t>
        </is>
      </c>
      <c r="C3997" t="inlineStr">
        <is>
          <t>mv_f0_lv287_f0_l23_ls</t>
        </is>
      </c>
      <c r="D3997" t="n">
        <v>48</v>
      </c>
      <c r="E3997" t="n">
        <v>4.836343537508295</v>
      </c>
      <c r="F3997" t="n">
        <v>-4.836343537508295</v>
      </c>
      <c r="G3997" t="n">
        <v>7.816792757316936</v>
      </c>
    </row>
    <row r="3998">
      <c r="A3998" t="inlineStr">
        <is>
          <t>mv_f0_lv368_f0_l35_ls</t>
        </is>
      </c>
      <c r="B3998" t="inlineStr">
        <is>
          <t>7128</t>
        </is>
      </c>
      <c r="C3998" t="inlineStr">
        <is>
          <t>mv_f0_lv368_f0_l35_ls</t>
        </is>
      </c>
      <c r="D3998" t="n">
        <v>48</v>
      </c>
      <c r="E3998" t="n">
        <v>4.825290745831835</v>
      </c>
      <c r="F3998" t="n">
        <v>-4.825290745831835</v>
      </c>
      <c r="G3998" t="n">
        <v>11.36301008278063</v>
      </c>
    </row>
    <row r="3999">
      <c r="A3999" t="inlineStr">
        <is>
          <t>mv_f0_lv240_f0_l27_ls</t>
        </is>
      </c>
      <c r="B3999" t="inlineStr">
        <is>
          <t>5744</t>
        </is>
      </c>
      <c r="C3999" t="inlineStr">
        <is>
          <t>mv_f0_lv240_f0_l27_ls</t>
        </is>
      </c>
      <c r="D3999" t="n">
        <v>48</v>
      </c>
      <c r="E3999" t="n">
        <v>4.811422447346938</v>
      </c>
      <c r="F3999" t="n">
        <v>-4.811422447346938</v>
      </c>
      <c r="G3999" t="n">
        <v>11.32188019113582</v>
      </c>
    </row>
    <row r="4000">
      <c r="A4000" t="inlineStr">
        <is>
          <t>mv_f0_l1243</t>
        </is>
      </c>
      <c r="B4000" t="inlineStr">
        <is>
          <t>1180</t>
        </is>
      </c>
      <c r="C4000" t="inlineStr">
        <is>
          <t>mv_f0_l1243</t>
        </is>
      </c>
      <c r="D4000" t="n">
        <v>48</v>
      </c>
      <c r="E4000" t="n">
        <v>4.805044962281364</v>
      </c>
      <c r="F4000" t="n">
        <v>-4.805044962281364</v>
      </c>
      <c r="G4000" t="n">
        <v>7.8988649434756</v>
      </c>
    </row>
    <row r="4001">
      <c r="A4001" t="inlineStr">
        <is>
          <t>mv_f0_lv248_f0_l10_ls</t>
        </is>
      </c>
      <c r="B4001" t="inlineStr">
        <is>
          <t>5862</t>
        </is>
      </c>
      <c r="C4001" t="inlineStr">
        <is>
          <t>mv_f0_lv248_f0_l10_ls</t>
        </is>
      </c>
      <c r="D4001" t="n">
        <v>48</v>
      </c>
      <c r="E4001" t="n">
        <v>4.787779486243409</v>
      </c>
      <c r="F4001" t="n">
        <v>-4.787779486243409</v>
      </c>
      <c r="G4001" t="n">
        <v>14.31752946522952</v>
      </c>
    </row>
    <row r="4002">
      <c r="A4002" t="inlineStr">
        <is>
          <t>mv_f0_lv348_f0_l0</t>
        </is>
      </c>
      <c r="B4002" t="inlineStr">
        <is>
          <t>6983</t>
        </is>
      </c>
      <c r="C4002" t="inlineStr">
        <is>
          <t>mv_f0_lv348_f0_l0</t>
        </is>
      </c>
      <c r="D4002" t="n">
        <v>48</v>
      </c>
      <c r="E4002" t="n">
        <v>4.786230155552271</v>
      </c>
      <c r="F4002" t="n">
        <v>-4.786230155552271</v>
      </c>
      <c r="G4002" t="n">
        <v>11.08414996718954</v>
      </c>
    </row>
    <row r="4003">
      <c r="A4003" t="inlineStr">
        <is>
          <t>mv_f0_lv442_f0_l26_ls</t>
        </is>
      </c>
      <c r="B4003" t="inlineStr">
        <is>
          <t>8182</t>
        </is>
      </c>
      <c r="C4003" t="inlineStr">
        <is>
          <t>mv_f0_lv442_f0_l26_ls</t>
        </is>
      </c>
      <c r="D4003" t="n">
        <v>48</v>
      </c>
      <c r="E4003" t="n">
        <v>4.78314722399141</v>
      </c>
      <c r="F4003" t="n">
        <v>-4.78314722399141</v>
      </c>
      <c r="G4003" t="n">
        <v>8.259744016299962</v>
      </c>
    </row>
    <row r="4004">
      <c r="A4004" t="inlineStr">
        <is>
          <t>mv_f0_lv624_f0_l21</t>
        </is>
      </c>
      <c r="B4004" t="inlineStr">
        <is>
          <t>10191</t>
        </is>
      </c>
      <c r="C4004" t="inlineStr">
        <is>
          <t>mv_f0_lv624_f0_l21</t>
        </is>
      </c>
      <c r="D4004" t="n">
        <v>48</v>
      </c>
      <c r="E4004" t="n">
        <v>4.77452325358583</v>
      </c>
      <c r="F4004" t="n">
        <v>-4.77452325358583</v>
      </c>
      <c r="G4004" t="n">
        <v>12.48763048651072</v>
      </c>
    </row>
    <row r="4005">
      <c r="A4005" t="inlineStr">
        <is>
          <t>mv_f0_lv522_f0_l33_ls</t>
        </is>
      </c>
      <c r="B4005" t="inlineStr">
        <is>
          <t>9330</t>
        </is>
      </c>
      <c r="C4005" t="inlineStr">
        <is>
          <t>mv_f0_lv522_f0_l33_ls</t>
        </is>
      </c>
      <c r="D4005" t="n">
        <v>48</v>
      </c>
      <c r="E4005" t="n">
        <v>4.774117287664791</v>
      </c>
      <c r="F4005" t="n">
        <v>-4.774117287664791</v>
      </c>
      <c r="G4005" t="n">
        <v>11.09701166287354</v>
      </c>
    </row>
    <row r="4006">
      <c r="A4006" t="inlineStr">
        <is>
          <t>mv_f0_l367</t>
        </is>
      </c>
      <c r="B4006" t="inlineStr">
        <is>
          <t>350</t>
        </is>
      </c>
      <c r="C4006" t="inlineStr">
        <is>
          <t>mv_f0_l367</t>
        </is>
      </c>
      <c r="D4006" t="n">
        <v>48</v>
      </c>
      <c r="E4006" t="n">
        <v>4.771061789400998</v>
      </c>
      <c r="F4006" t="n">
        <v>-4.771061789400998</v>
      </c>
      <c r="G4006" t="n">
        <v>9.55313248107494</v>
      </c>
    </row>
    <row r="4007">
      <c r="A4007" t="inlineStr">
        <is>
          <t>mv_f0_l112</t>
        </is>
      </c>
      <c r="B4007" t="inlineStr">
        <is>
          <t>103</t>
        </is>
      </c>
      <c r="C4007" t="inlineStr">
        <is>
          <t>mv_f0_l112</t>
        </is>
      </c>
      <c r="D4007" t="n">
        <v>48</v>
      </c>
      <c r="E4007" t="n">
        <v>4.771061544390322</v>
      </c>
      <c r="F4007" t="n">
        <v>-4.771061544390322</v>
      </c>
      <c r="G4007" t="n">
        <v>9.553132275368121</v>
      </c>
    </row>
    <row r="4008">
      <c r="A4008" t="inlineStr">
        <is>
          <t>mv_f0_lv656_f0_l12_ls</t>
        </is>
      </c>
      <c r="B4008" t="inlineStr">
        <is>
          <t>10526</t>
        </is>
      </c>
      <c r="C4008" t="inlineStr">
        <is>
          <t>mv_f0_lv656_f0_l12_ls</t>
        </is>
      </c>
      <c r="D4008" t="n">
        <v>48</v>
      </c>
      <c r="E4008" t="n">
        <v>4.765292961483029</v>
      </c>
      <c r="F4008" t="n">
        <v>-4.765292961483029</v>
      </c>
      <c r="G4008" t="n">
        <v>11.06050013479247</v>
      </c>
    </row>
    <row r="4009">
      <c r="A4009" t="inlineStr">
        <is>
          <t>mv_f0_lv248_f1_l20_ls</t>
        </is>
      </c>
      <c r="B4009" t="inlineStr">
        <is>
          <t>5962</t>
        </is>
      </c>
      <c r="C4009" t="inlineStr">
        <is>
          <t>mv_f0_lv248_f1_l20_ls</t>
        </is>
      </c>
      <c r="D4009" t="n">
        <v>48</v>
      </c>
      <c r="E4009" t="n">
        <v>4.753587423177581</v>
      </c>
      <c r="F4009" t="n">
        <v>-4.753587423177581</v>
      </c>
      <c r="G4009" t="n">
        <v>14.33748973765644</v>
      </c>
    </row>
    <row r="4010">
      <c r="A4010" t="inlineStr">
        <is>
          <t>mv_f0_lv473_f0_l23_ls</t>
        </is>
      </c>
      <c r="B4010" t="inlineStr">
        <is>
          <t>8764</t>
        </is>
      </c>
      <c r="C4010" t="inlineStr">
        <is>
          <t>mv_f0_lv473_f0_l23_ls</t>
        </is>
      </c>
      <c r="D4010" t="n">
        <v>48</v>
      </c>
      <c r="E4010" t="n">
        <v>4.74045298020292</v>
      </c>
      <c r="F4010" t="n">
        <v>-4.74045298020292</v>
      </c>
      <c r="G4010" t="n">
        <v>14.19751363081267</v>
      </c>
    </row>
    <row r="4011">
      <c r="A4011" t="inlineStr">
        <is>
          <t>mv_f0_lv673_f0_l0_ls</t>
        </is>
      </c>
      <c r="B4011" t="inlineStr">
        <is>
          <t>10700</t>
        </is>
      </c>
      <c r="C4011" t="inlineStr">
        <is>
          <t>mv_f0_lv673_f0_l0_ls</t>
        </is>
      </c>
      <c r="D4011" t="n">
        <v>48</v>
      </c>
      <c r="E4011" t="n">
        <v>4.736973227651897</v>
      </c>
      <c r="F4011" t="n">
        <v>-4.736973227651897</v>
      </c>
      <c r="G4011" t="n">
        <v>10.45352777097931</v>
      </c>
    </row>
    <row r="4012">
      <c r="A4012" t="inlineStr">
        <is>
          <t>mv_f0_l1427</t>
        </is>
      </c>
      <c r="B4012" t="inlineStr">
        <is>
          <t>1352</t>
        </is>
      </c>
      <c r="C4012" t="inlineStr">
        <is>
          <t>mv_f0_l1427</t>
        </is>
      </c>
      <c r="D4012" t="n">
        <v>48</v>
      </c>
      <c r="E4012" t="n">
        <v>4.736962516625149</v>
      </c>
      <c r="F4012" t="n">
        <v>1.614579683194448</v>
      </c>
      <c r="G4012" t="n">
        <v>6.232247381913989</v>
      </c>
    </row>
    <row r="4013">
      <c r="A4013" t="inlineStr">
        <is>
          <t>mv_f0_lv522_f0_l3_ls</t>
        </is>
      </c>
      <c r="B4013" t="inlineStr">
        <is>
          <t>9270</t>
        </is>
      </c>
      <c r="C4013" t="inlineStr">
        <is>
          <t>mv_f0_lv522_f0_l3_ls</t>
        </is>
      </c>
      <c r="D4013" t="n">
        <v>48</v>
      </c>
      <c r="E4013" t="n">
        <v>4.736001432675462</v>
      </c>
      <c r="F4013" t="n">
        <v>-4.736001432675462</v>
      </c>
      <c r="G4013" t="n">
        <v>11.05757912963894</v>
      </c>
    </row>
    <row r="4014">
      <c r="A4014" t="inlineStr">
        <is>
          <t>mv_f0_lv457_f1_l24_ls</t>
        </is>
      </c>
      <c r="B4014" t="inlineStr">
        <is>
          <t>8568</t>
        </is>
      </c>
      <c r="C4014" t="inlineStr">
        <is>
          <t>mv_f0_lv457_f1_l24_ls</t>
        </is>
      </c>
      <c r="D4014" t="n">
        <v>48</v>
      </c>
      <c r="E4014" t="n">
        <v>4.733897202203701</v>
      </c>
      <c r="F4014" t="n">
        <v>-4.733897202203701</v>
      </c>
      <c r="G4014" t="n">
        <v>8.058820741837435</v>
      </c>
    </row>
    <row r="4015">
      <c r="A4015" t="inlineStr">
        <is>
          <t>mv_f0_lv343_f0_l1_ls</t>
        </is>
      </c>
      <c r="B4015" t="inlineStr">
        <is>
          <t>6944</t>
        </is>
      </c>
      <c r="C4015" t="inlineStr">
        <is>
          <t>mv_f0_lv343_f0_l1_ls</t>
        </is>
      </c>
      <c r="D4015" t="n">
        <v>48</v>
      </c>
      <c r="E4015" t="n">
        <v>4.725914956219797</v>
      </c>
      <c r="F4015" t="n">
        <v>-4.725914956219797</v>
      </c>
      <c r="G4015" t="n">
        <v>11.06505062705266</v>
      </c>
    </row>
    <row r="4016">
      <c r="A4016" t="inlineStr">
        <is>
          <t>mv_f0_lv106_f0_l1</t>
        </is>
      </c>
      <c r="B4016" t="inlineStr">
        <is>
          <t>4563</t>
        </is>
      </c>
      <c r="C4016" t="inlineStr">
        <is>
          <t>mv_f0_lv106_f0_l1</t>
        </is>
      </c>
      <c r="D4016" t="n">
        <v>48</v>
      </c>
      <c r="E4016" t="n">
        <v>4.721073251908237</v>
      </c>
      <c r="F4016" t="n">
        <v>-4.721073251908237</v>
      </c>
      <c r="G4016" t="n">
        <v>17.94714991326833</v>
      </c>
    </row>
    <row r="4017">
      <c r="A4017" t="inlineStr">
        <is>
          <t>mv_f0_lv518_f0_l16_ls</t>
        </is>
      </c>
      <c r="B4017" t="inlineStr">
        <is>
          <t>9158</t>
        </is>
      </c>
      <c r="C4017" t="inlineStr">
        <is>
          <t>mv_f0_lv518_f0_l16_ls</t>
        </is>
      </c>
      <c r="D4017" t="n">
        <v>48</v>
      </c>
      <c r="E4017" t="n">
        <v>4.720852378586798</v>
      </c>
      <c r="F4017" t="n">
        <v>-4.720852378586798</v>
      </c>
      <c r="G4017" t="n">
        <v>8.137617648694555</v>
      </c>
    </row>
    <row r="4018">
      <c r="A4018" t="inlineStr">
        <is>
          <t>mv_f0_lv333_f0_l0_ls</t>
        </is>
      </c>
      <c r="B4018" t="inlineStr">
        <is>
          <t>6834</t>
        </is>
      </c>
      <c r="C4018" t="inlineStr">
        <is>
          <t>mv_f0_lv333_f0_l0_ls</t>
        </is>
      </c>
      <c r="D4018" t="n">
        <v>48</v>
      </c>
      <c r="E4018" t="n">
        <v>4.719230714707311</v>
      </c>
      <c r="F4018" t="n">
        <v>-4.719230714707311</v>
      </c>
      <c r="G4018" t="n">
        <v>10.93519436821445</v>
      </c>
    </row>
    <row r="4019">
      <c r="A4019" t="inlineStr">
        <is>
          <t>mv_f0_lv216_f0_l0_ls</t>
        </is>
      </c>
      <c r="B4019" t="inlineStr">
        <is>
          <t>5416</t>
        </is>
      </c>
      <c r="C4019" t="inlineStr">
        <is>
          <t>mv_f0_lv216_f0_l0_ls</t>
        </is>
      </c>
      <c r="D4019" t="n">
        <v>48</v>
      </c>
      <c r="E4019" t="n">
        <v>4.718269332554431</v>
      </c>
      <c r="F4019" t="n">
        <v>-4.718269332554431</v>
      </c>
      <c r="G4019" t="n">
        <v>11.05570432269014</v>
      </c>
    </row>
    <row r="4020">
      <c r="A4020" t="inlineStr">
        <is>
          <t>mv_f0_lv276_f0_l25_ls</t>
        </is>
      </c>
      <c r="B4020" t="inlineStr">
        <is>
          <t>6430</t>
        </is>
      </c>
      <c r="C4020" t="inlineStr">
        <is>
          <t>mv_f0_lv276_f0_l25_ls</t>
        </is>
      </c>
      <c r="D4020" t="n">
        <v>48</v>
      </c>
      <c r="E4020" t="n">
        <v>4.715964180471935</v>
      </c>
      <c r="F4020" t="n">
        <v>-4.715964180471935</v>
      </c>
      <c r="G4020" t="n">
        <v>14.15652859144824</v>
      </c>
    </row>
    <row r="4021">
      <c r="A4021" t="inlineStr">
        <is>
          <t>mv_f0_lv489_f0_l8_ls</t>
        </is>
      </c>
      <c r="B4021" t="inlineStr">
        <is>
          <t>8838</t>
        </is>
      </c>
      <c r="C4021" t="inlineStr">
        <is>
          <t>mv_f0_lv489_f0_l8_ls</t>
        </is>
      </c>
      <c r="D4021" t="n">
        <v>48</v>
      </c>
      <c r="E4021" t="n">
        <v>4.708546918602283</v>
      </c>
      <c r="F4021" t="n">
        <v>-4.708546918602283</v>
      </c>
      <c r="G4021" t="n">
        <v>10.93466237783279</v>
      </c>
    </row>
    <row r="4022">
      <c r="A4022" t="inlineStr">
        <is>
          <t>mv_f0_lv333_f0_l16_ls</t>
        </is>
      </c>
      <c r="B4022" t="inlineStr">
        <is>
          <t>6866</t>
        </is>
      </c>
      <c r="C4022" t="inlineStr">
        <is>
          <t>mv_f0_lv333_f0_l16_ls</t>
        </is>
      </c>
      <c r="D4022" t="n">
        <v>48</v>
      </c>
      <c r="E4022" t="n">
        <v>4.704865744421311</v>
      </c>
      <c r="F4022" t="n">
        <v>-4.704865744421311</v>
      </c>
      <c r="G4022" t="n">
        <v>7.996659355334567</v>
      </c>
    </row>
    <row r="4023">
      <c r="A4023" t="inlineStr">
        <is>
          <t>mv_f0_lv518_f1_l2_ls</t>
        </is>
      </c>
      <c r="B4023" t="inlineStr">
        <is>
          <t>9210</t>
        </is>
      </c>
      <c r="C4023" t="inlineStr">
        <is>
          <t>mv_f0_lv518_f1_l2_ls</t>
        </is>
      </c>
      <c r="D4023" t="n">
        <v>48</v>
      </c>
      <c r="E4023" t="n">
        <v>4.704315892173533</v>
      </c>
      <c r="F4023" t="n">
        <v>-4.704315892173533</v>
      </c>
      <c r="G4023" t="n">
        <v>13.88596844739081</v>
      </c>
    </row>
    <row r="4024">
      <c r="A4024" t="inlineStr">
        <is>
          <t>mv_f0_lv632_f0_l23_ls</t>
        </is>
      </c>
      <c r="B4024" t="inlineStr">
        <is>
          <t>10286</t>
        </is>
      </c>
      <c r="C4024" t="inlineStr">
        <is>
          <t>mv_f0_lv632_f0_l23_ls</t>
        </is>
      </c>
      <c r="D4024" t="n">
        <v>48</v>
      </c>
      <c r="E4024" t="n">
        <v>4.700727026443894</v>
      </c>
      <c r="F4024" t="n">
        <v>-4.700727026443894</v>
      </c>
      <c r="G4024" t="n">
        <v>9.522549602456062</v>
      </c>
    </row>
    <row r="4025">
      <c r="A4025" t="inlineStr">
        <is>
          <t>mv_f0_l1924</t>
        </is>
      </c>
      <c r="B4025" t="inlineStr">
        <is>
          <t>1825</t>
        </is>
      </c>
      <c r="C4025" t="inlineStr">
        <is>
          <t>mv_f0_l1924</t>
        </is>
      </c>
      <c r="D4025" t="n">
        <v>48</v>
      </c>
      <c r="E4025" t="n">
        <v>4.700064876340778</v>
      </c>
      <c r="F4025" t="n">
        <v>-4.700064876340778</v>
      </c>
      <c r="G4025" t="n">
        <v>7.850366405810031</v>
      </c>
    </row>
    <row r="4026">
      <c r="A4026" t="inlineStr">
        <is>
          <t>mv_f0_lv439_f0_l18_ls</t>
        </is>
      </c>
      <c r="B4026" t="inlineStr">
        <is>
          <t>8064</t>
        </is>
      </c>
      <c r="C4026" t="inlineStr">
        <is>
          <t>mv_f0_lv439_f0_l18_ls</t>
        </is>
      </c>
      <c r="D4026" t="n">
        <v>48</v>
      </c>
      <c r="E4026" t="n">
        <v>4.699722757019219</v>
      </c>
      <c r="F4026" t="n">
        <v>-4.699722757019219</v>
      </c>
      <c r="G4026" t="n">
        <v>11.07524913218055</v>
      </c>
    </row>
    <row r="4027">
      <c r="A4027" t="inlineStr">
        <is>
          <t>mv_f0_lv678_f0_l15_ls</t>
        </is>
      </c>
      <c r="B4027" t="inlineStr">
        <is>
          <t>10764</t>
        </is>
      </c>
      <c r="C4027" t="inlineStr">
        <is>
          <t>mv_f0_lv678_f0_l15_ls</t>
        </is>
      </c>
      <c r="D4027" t="n">
        <v>48</v>
      </c>
      <c r="E4027" t="n">
        <v>4.696421004067052</v>
      </c>
      <c r="F4027" t="n">
        <v>-4.696421004067052</v>
      </c>
      <c r="G4027" t="n">
        <v>10.93733113585447</v>
      </c>
    </row>
    <row r="4028">
      <c r="A4028" t="inlineStr">
        <is>
          <t>mv_f0_lv522_f0_l32_ls</t>
        </is>
      </c>
      <c r="B4028" t="inlineStr">
        <is>
          <t>9328</t>
        </is>
      </c>
      <c r="C4028" t="inlineStr">
        <is>
          <t>mv_f0_lv522_f0_l32_ls</t>
        </is>
      </c>
      <c r="D4028" t="n">
        <v>48</v>
      </c>
      <c r="E4028" t="n">
        <v>4.691438049545021</v>
      </c>
      <c r="F4028" t="n">
        <v>-4.691438049545021</v>
      </c>
      <c r="G4028" t="n">
        <v>8.997813059417808</v>
      </c>
    </row>
    <row r="4029">
      <c r="A4029" t="inlineStr">
        <is>
          <t>mv_f0_lv248_f2_l5_ls</t>
        </is>
      </c>
      <c r="B4029" t="inlineStr">
        <is>
          <t>6012</t>
        </is>
      </c>
      <c r="C4029" t="inlineStr">
        <is>
          <t>mv_f0_lv248_f2_l5_ls</t>
        </is>
      </c>
      <c r="D4029" t="n">
        <v>48</v>
      </c>
      <c r="E4029" t="n">
        <v>4.687707239882771</v>
      </c>
      <c r="F4029" t="n">
        <v>-4.687707239882771</v>
      </c>
      <c r="G4029" t="n">
        <v>11.02212554656723</v>
      </c>
    </row>
    <row r="4030">
      <c r="A4030" t="inlineStr">
        <is>
          <t>mv_f0_lv34_f0_l0</t>
        </is>
      </c>
      <c r="B4030" t="inlineStr">
        <is>
          <t>3745</t>
        </is>
      </c>
      <c r="C4030" t="inlineStr">
        <is>
          <t>mv_f0_lv34_f0_l0</t>
        </is>
      </c>
      <c r="D4030" t="n">
        <v>48</v>
      </c>
      <c r="E4030" t="n">
        <v>4.685404624144838</v>
      </c>
      <c r="F4030" t="n">
        <v>-4.685404624144838</v>
      </c>
      <c r="G4030" t="n">
        <v>13.1011190445594</v>
      </c>
    </row>
    <row r="4031">
      <c r="A4031" t="inlineStr">
        <is>
          <t>mv_f0_lv74_f0_l20_ls</t>
        </is>
      </c>
      <c r="B4031" t="inlineStr">
        <is>
          <t>4162</t>
        </is>
      </c>
      <c r="C4031" t="inlineStr">
        <is>
          <t>mv_f0_lv74_f0_l20_ls</t>
        </is>
      </c>
      <c r="D4031" t="n">
        <v>48</v>
      </c>
      <c r="E4031" t="n">
        <v>4.68310591212756</v>
      </c>
      <c r="F4031" t="n">
        <v>-4.68310591212756</v>
      </c>
      <c r="G4031" t="n">
        <v>10.90328743813611</v>
      </c>
    </row>
    <row r="4032">
      <c r="A4032" t="inlineStr">
        <is>
          <t>mv_f0_lv439_f0_l22_ls</t>
        </is>
      </c>
      <c r="B4032" t="inlineStr">
        <is>
          <t>8072</t>
        </is>
      </c>
      <c r="C4032" t="inlineStr">
        <is>
          <t>mv_f0_lv439_f0_l22_ls</t>
        </is>
      </c>
      <c r="D4032" t="n">
        <v>48</v>
      </c>
      <c r="E4032" t="n">
        <v>4.680740563315844</v>
      </c>
      <c r="F4032" t="n">
        <v>-4.680740563315844</v>
      </c>
      <c r="G4032" t="n">
        <v>13.99004717008537</v>
      </c>
    </row>
    <row r="4033">
      <c r="A4033" t="inlineStr">
        <is>
          <t>mv_f0_lv48_f0_l31_ls</t>
        </is>
      </c>
      <c r="B4033" t="inlineStr">
        <is>
          <t>3952</t>
        </is>
      </c>
      <c r="C4033" t="inlineStr">
        <is>
          <t>mv_f0_lv48_f0_l31_ls</t>
        </is>
      </c>
      <c r="D4033" t="n">
        <v>48</v>
      </c>
      <c r="E4033" t="n">
        <v>4.666573787549301</v>
      </c>
      <c r="F4033" t="n">
        <v>-4.666573787549301</v>
      </c>
      <c r="G4033" t="n">
        <v>8.803999434876266</v>
      </c>
    </row>
    <row r="4034">
      <c r="A4034" t="inlineStr">
        <is>
          <t>mv_f0_lv489_f0_l6_ls</t>
        </is>
      </c>
      <c r="B4034" t="inlineStr">
        <is>
          <t>8834</t>
        </is>
      </c>
      <c r="C4034" t="inlineStr">
        <is>
          <t>mv_f0_lv489_f0_l6_ls</t>
        </is>
      </c>
      <c r="D4034" t="n">
        <v>48</v>
      </c>
      <c r="E4034" t="n">
        <v>4.654642491702384</v>
      </c>
      <c r="F4034" t="n">
        <v>-4.654642491702384</v>
      </c>
      <c r="G4034" t="n">
        <v>7.906951454634</v>
      </c>
    </row>
    <row r="4035">
      <c r="A4035" t="inlineStr">
        <is>
          <t>mv_f0_l1202</t>
        </is>
      </c>
      <c r="B4035" t="inlineStr">
        <is>
          <t>1144</t>
        </is>
      </c>
      <c r="C4035" t="inlineStr">
        <is>
          <t>mv_f0_l1202</t>
        </is>
      </c>
      <c r="D4035" t="n">
        <v>48</v>
      </c>
      <c r="E4035" t="n">
        <v>4.653647605886094</v>
      </c>
      <c r="F4035" t="n">
        <v>-4.653647605886094</v>
      </c>
      <c r="G4035" t="n">
        <v>9.713632065870851</v>
      </c>
    </row>
    <row r="4036">
      <c r="A4036" t="inlineStr">
        <is>
          <t>mv_f0_l1205</t>
        </is>
      </c>
      <c r="B4036" t="inlineStr">
        <is>
          <t>1146</t>
        </is>
      </c>
      <c r="C4036" t="inlineStr">
        <is>
          <t>mv_f0_l1205</t>
        </is>
      </c>
      <c r="D4036" t="n">
        <v>48</v>
      </c>
      <c r="E4036" t="n">
        <v>4.653647583144384</v>
      </c>
      <c r="F4036" t="n">
        <v>-4.653647583144384</v>
      </c>
      <c r="G4036" t="n">
        <v>9.713631793495129</v>
      </c>
    </row>
    <row r="4037">
      <c r="A4037" t="inlineStr">
        <is>
          <t>mv_f0_lv276_f1_l4_ls</t>
        </is>
      </c>
      <c r="B4037" t="inlineStr">
        <is>
          <t>6468</t>
        </is>
      </c>
      <c r="C4037" t="inlineStr">
        <is>
          <t>mv_f0_lv276_f1_l4_ls</t>
        </is>
      </c>
      <c r="D4037" t="n">
        <v>48</v>
      </c>
      <c r="E4037" t="n">
        <v>4.648600807913803</v>
      </c>
      <c r="F4037" t="n">
        <v>-4.648600807913803</v>
      </c>
      <c r="G4037" t="n">
        <v>13.82244711950838</v>
      </c>
    </row>
    <row r="4038">
      <c r="A4038" t="inlineStr">
        <is>
          <t>mv_f0_lv50_f0_l0</t>
        </is>
      </c>
      <c r="B4038" t="inlineStr">
        <is>
          <t>3981</t>
        </is>
      </c>
      <c r="C4038" t="inlineStr">
        <is>
          <t>mv_f0_lv50_f0_l0</t>
        </is>
      </c>
      <c r="D4038" t="n">
        <v>48</v>
      </c>
      <c r="E4038" t="n">
        <v>4.647133037540189</v>
      </c>
      <c r="F4038" t="n">
        <v>-4.647133037540189</v>
      </c>
      <c r="G4038" t="n">
        <v>10.81878288584172</v>
      </c>
    </row>
    <row r="4039">
      <c r="A4039" t="inlineStr">
        <is>
          <t>mv_f0_lv25_f0_l0</t>
        </is>
      </c>
      <c r="B4039" t="inlineStr">
        <is>
          <t>3711</t>
        </is>
      </c>
      <c r="C4039" t="inlineStr">
        <is>
          <t>mv_f0_lv25_f0_l0</t>
        </is>
      </c>
      <c r="D4039" t="n">
        <v>48</v>
      </c>
      <c r="E4039" t="n">
        <v>4.642904634714838</v>
      </c>
      <c r="F4039" t="n">
        <v>-4.642904634714838</v>
      </c>
      <c r="G4039" t="n">
        <v>22.54153362140469</v>
      </c>
    </row>
    <row r="4040">
      <c r="A4040" t="inlineStr">
        <is>
          <t>mv_f0_lv36_f0_l14_ls</t>
        </is>
      </c>
      <c r="B4040" t="inlineStr">
        <is>
          <t>3782</t>
        </is>
      </c>
      <c r="C4040" t="inlineStr">
        <is>
          <t>mv_f0_lv36_f0_l14_ls</t>
        </is>
      </c>
      <c r="D4040" t="n">
        <v>48</v>
      </c>
      <c r="E4040" t="n">
        <v>4.621355601449067</v>
      </c>
      <c r="F4040" t="n">
        <v>-4.621355601449067</v>
      </c>
      <c r="G4040" t="n">
        <v>7.841969220451006</v>
      </c>
    </row>
    <row r="4041">
      <c r="A4041" t="inlineStr">
        <is>
          <t>mv_f0_lv159_f0_l8_ls</t>
        </is>
      </c>
      <c r="B4041" t="inlineStr">
        <is>
          <t>5036</t>
        </is>
      </c>
      <c r="C4041" t="inlineStr">
        <is>
          <t>mv_f0_lv159_f0_l8_ls</t>
        </is>
      </c>
      <c r="D4041" t="n">
        <v>48</v>
      </c>
      <c r="E4041" t="n">
        <v>4.619388237956958</v>
      </c>
      <c r="F4041" t="n">
        <v>-4.619388237956958</v>
      </c>
      <c r="G4041" t="n">
        <v>10.81685550074117</v>
      </c>
    </row>
    <row r="4042">
      <c r="A4042" t="inlineStr">
        <is>
          <t>mv_f0_lv442_f0_l22_ls</t>
        </is>
      </c>
      <c r="B4042" t="inlineStr">
        <is>
          <t>8174</t>
        </is>
      </c>
      <c r="C4042" t="inlineStr">
        <is>
          <t>mv_f0_lv442_f0_l22_ls</t>
        </is>
      </c>
      <c r="D4042" t="n">
        <v>48</v>
      </c>
      <c r="E4042" t="n">
        <v>4.618659460000883</v>
      </c>
      <c r="F4042" t="n">
        <v>-4.618659460000883</v>
      </c>
      <c r="G4042" t="n">
        <v>9.373902582444536</v>
      </c>
    </row>
    <row r="4043">
      <c r="A4043" t="inlineStr">
        <is>
          <t>mv_f0_lv455_f1_l12_ls</t>
        </is>
      </c>
      <c r="B4043" t="inlineStr">
        <is>
          <t>8424</t>
        </is>
      </c>
      <c r="C4043" t="inlineStr">
        <is>
          <t>mv_f0_lv455_f1_l12_ls</t>
        </is>
      </c>
      <c r="D4043" t="n">
        <v>48</v>
      </c>
      <c r="E4043" t="n">
        <v>4.61286098250165</v>
      </c>
      <c r="F4043" t="n">
        <v>-4.61286098250165</v>
      </c>
      <c r="G4043" t="n">
        <v>13.77332945057343</v>
      </c>
    </row>
    <row r="4044">
      <c r="A4044" t="inlineStr">
        <is>
          <t>mv_f0_lv449_f0_l11_ls</t>
        </is>
      </c>
      <c r="B4044" t="inlineStr">
        <is>
          <t>8280</t>
        </is>
      </c>
      <c r="C4044" t="inlineStr">
        <is>
          <t>mv_f0_lv449_f0_l11_ls</t>
        </is>
      </c>
      <c r="D4044" t="n">
        <v>48</v>
      </c>
      <c r="E4044" t="n">
        <v>4.604158011862815</v>
      </c>
      <c r="F4044" t="n">
        <v>-4.604158011862815</v>
      </c>
      <c r="G4044" t="n">
        <v>13.65049720259917</v>
      </c>
    </row>
    <row r="4045">
      <c r="A4045" t="inlineStr">
        <is>
          <t>mv_f0_lv318_f0_l1_ls</t>
        </is>
      </c>
      <c r="B4045" t="inlineStr">
        <is>
          <t>6742</t>
        </is>
      </c>
      <c r="C4045" t="inlineStr">
        <is>
          <t>mv_f0_lv318_f0_l1_ls</t>
        </is>
      </c>
      <c r="D4045" t="n">
        <v>48</v>
      </c>
      <c r="E4045" t="n">
        <v>4.6031783131756</v>
      </c>
      <c r="F4045" t="n">
        <v>-4.6031783131756</v>
      </c>
      <c r="G4045" t="n">
        <v>7.894010192037822</v>
      </c>
    </row>
    <row r="4046">
      <c r="A4046" t="inlineStr">
        <is>
          <t>mv_f0_lv632_f0_l33_ls</t>
        </is>
      </c>
      <c r="B4046" t="inlineStr">
        <is>
          <t>10306</t>
        </is>
      </c>
      <c r="C4046" t="inlineStr">
        <is>
          <t>mv_f0_lv632_f0_l33_ls</t>
        </is>
      </c>
      <c r="D4046" t="n">
        <v>48</v>
      </c>
      <c r="E4046" t="n">
        <v>4.602741392131281</v>
      </c>
      <c r="F4046" t="n">
        <v>-4.602741392131281</v>
      </c>
      <c r="G4046" t="n">
        <v>13.85707391701984</v>
      </c>
    </row>
    <row r="4047">
      <c r="A4047" t="inlineStr">
        <is>
          <t>mv_f0_lv85_f2_l1_ls</t>
        </is>
      </c>
      <c r="B4047" t="inlineStr">
        <is>
          <t>4380</t>
        </is>
      </c>
      <c r="C4047" t="inlineStr">
        <is>
          <t>mv_f0_lv85_f2_l1_ls</t>
        </is>
      </c>
      <c r="D4047" t="n">
        <v>48</v>
      </c>
      <c r="E4047" t="n">
        <v>4.589705459017204</v>
      </c>
      <c r="F4047" t="n">
        <v>-4.589705459017204</v>
      </c>
      <c r="G4047" t="n">
        <v>13.56003232916223</v>
      </c>
    </row>
    <row r="4048">
      <c r="A4048" t="inlineStr">
        <is>
          <t>mv_f0_l693</t>
        </is>
      </c>
      <c r="B4048" t="inlineStr">
        <is>
          <t>652</t>
        </is>
      </c>
      <c r="C4048" t="inlineStr">
        <is>
          <t>mv_f0_l693</t>
        </is>
      </c>
      <c r="D4048" t="n">
        <v>48</v>
      </c>
      <c r="E4048" t="n">
        <v>4.580443953559538</v>
      </c>
      <c r="F4048" t="n">
        <v>1.482214625660606</v>
      </c>
      <c r="G4048" t="n">
        <v>5.952565999492748</v>
      </c>
    </row>
    <row r="4049">
      <c r="A4049" t="inlineStr">
        <is>
          <t>mv_f0_l690</t>
        </is>
      </c>
      <c r="B4049" t="inlineStr">
        <is>
          <t>649</t>
        </is>
      </c>
      <c r="C4049" t="inlineStr">
        <is>
          <t>mv_f0_l690</t>
        </is>
      </c>
      <c r="D4049" t="n">
        <v>48</v>
      </c>
      <c r="E4049" t="n">
        <v>4.580366783529961</v>
      </c>
      <c r="F4049" t="n">
        <v>1.48073882742518</v>
      </c>
      <c r="G4049" t="n">
        <v>5.951064739654157</v>
      </c>
    </row>
    <row r="4050">
      <c r="A4050" t="inlineStr">
        <is>
          <t>mv_f0_l351</t>
        </is>
      </c>
      <c r="B4050" t="inlineStr">
        <is>
          <t>335</t>
        </is>
      </c>
      <c r="C4050" t="inlineStr">
        <is>
          <t>mv_f0_l351</t>
        </is>
      </c>
      <c r="D4050" t="n">
        <v>48</v>
      </c>
      <c r="E4050" t="n">
        <v>4.580289469492306</v>
      </c>
      <c r="F4050" t="n">
        <v>1.479263034467157</v>
      </c>
      <c r="G4050" t="n">
        <v>5.949563339966204</v>
      </c>
    </row>
    <row r="4051">
      <c r="A4051" t="inlineStr">
        <is>
          <t>mv_f0_l385</t>
        </is>
      </c>
      <c r="B4051" t="inlineStr">
        <is>
          <t>366</t>
        </is>
      </c>
      <c r="C4051" t="inlineStr">
        <is>
          <t>mv_f0_l385</t>
        </is>
      </c>
      <c r="D4051" t="n">
        <v>48</v>
      </c>
      <c r="E4051" t="n">
        <v>4.580211985646524</v>
      </c>
      <c r="F4051" t="n">
        <v>1.477787226382777</v>
      </c>
      <c r="G4051" t="n">
        <v>5.948061757537317</v>
      </c>
    </row>
    <row r="4052">
      <c r="A4052" t="inlineStr">
        <is>
          <t>mv_f0_l403</t>
        </is>
      </c>
      <c r="B4052" t="inlineStr">
        <is>
          <t>384</t>
        </is>
      </c>
      <c r="C4052" t="inlineStr">
        <is>
          <t>mv_f0_l403</t>
        </is>
      </c>
      <c r="D4052" t="n">
        <v>48</v>
      </c>
      <c r="E4052" t="n">
        <v>4.580134353881419</v>
      </c>
      <c r="F4052" t="n">
        <v>1.47631142138192</v>
      </c>
      <c r="G4052" t="n">
        <v>5.946560029642651</v>
      </c>
    </row>
    <row r="4053">
      <c r="A4053" t="inlineStr">
        <is>
          <t>mv_f0_l254</t>
        </is>
      </c>
      <c r="B4053" t="inlineStr">
        <is>
          <t>242</t>
        </is>
      </c>
      <c r="C4053" t="inlineStr">
        <is>
          <t>mv_f0_l254</t>
        </is>
      </c>
      <c r="D4053" t="n">
        <v>48</v>
      </c>
      <c r="E4053" t="n">
        <v>4.580056571423587</v>
      </c>
      <c r="F4053" t="n">
        <v>1.474835566939757</v>
      </c>
      <c r="G4053" t="n">
        <v>5.94505810268916</v>
      </c>
    </row>
    <row r="4054">
      <c r="A4054" t="inlineStr">
        <is>
          <t>mv_f0_l423</t>
        </is>
      </c>
      <c r="B4054" t="inlineStr">
        <is>
          <t>403</t>
        </is>
      </c>
      <c r="C4054" t="inlineStr">
        <is>
          <t>mv_f0_l423</t>
        </is>
      </c>
      <c r="D4054" t="n">
        <v>48</v>
      </c>
      <c r="E4054" t="n">
        <v>4.579988321288771</v>
      </c>
      <c r="F4054" t="n">
        <v>1.473336268374635</v>
      </c>
      <c r="G4054" t="n">
        <v>5.943541843748861</v>
      </c>
    </row>
    <row r="4055">
      <c r="A4055" t="inlineStr">
        <is>
          <t>mv_f0_l368</t>
        </is>
      </c>
      <c r="B4055" t="inlineStr">
        <is>
          <t>351</t>
        </is>
      </c>
      <c r="C4055" t="inlineStr">
        <is>
          <t>mv_f0_l368</t>
        </is>
      </c>
      <c r="D4055" t="n">
        <v>48</v>
      </c>
      <c r="E4055" t="n">
        <v>4.575016801460187</v>
      </c>
      <c r="F4055" t="n">
        <v>1.463531357492318</v>
      </c>
      <c r="G4055" t="n">
        <v>5.930113342611492</v>
      </c>
    </row>
    <row r="4056">
      <c r="A4056" t="inlineStr">
        <is>
          <t>mv_f0_l373</t>
        </is>
      </c>
      <c r="B4056" t="inlineStr">
        <is>
          <t>355</t>
        </is>
      </c>
      <c r="C4056" t="inlineStr">
        <is>
          <t>mv_f0_l373</t>
        </is>
      </c>
      <c r="D4056" t="n">
        <v>48</v>
      </c>
      <c r="E4056" t="n">
        <v>4.574939722308609</v>
      </c>
      <c r="F4056" t="n">
        <v>1.462029563378101</v>
      </c>
      <c r="G4056" t="n">
        <v>5.928586834657594</v>
      </c>
    </row>
    <row r="4057">
      <c r="A4057" t="inlineStr">
        <is>
          <t>mv_f0_l442</t>
        </is>
      </c>
      <c r="B4057" t="inlineStr">
        <is>
          <t>422</t>
        </is>
      </c>
      <c r="C4057" t="inlineStr">
        <is>
          <t>mv_f0_l442</t>
        </is>
      </c>
      <c r="D4057" t="n">
        <v>48</v>
      </c>
      <c r="E4057" t="n">
        <v>4.574636848309738</v>
      </c>
      <c r="F4057" t="n">
        <v>1.461053916732655</v>
      </c>
      <c r="G4057" t="n">
        <v>5.927371185652024</v>
      </c>
    </row>
    <row r="4058">
      <c r="A4058" t="inlineStr">
        <is>
          <t>mv_f0_l261</t>
        </is>
      </c>
      <c r="B4058" t="inlineStr">
        <is>
          <t>248</t>
        </is>
      </c>
      <c r="C4058" t="inlineStr">
        <is>
          <t>mv_f0_l261</t>
        </is>
      </c>
      <c r="D4058" t="n">
        <v>48</v>
      </c>
      <c r="E4058" t="n">
        <v>4.574612094215219</v>
      </c>
      <c r="F4058" t="n">
        <v>1.460969687347778</v>
      </c>
      <c r="G4058" t="n">
        <v>5.927267475681688</v>
      </c>
    </row>
    <row r="4059">
      <c r="A4059" t="inlineStr">
        <is>
          <t>mv_f0_l265</t>
        </is>
      </c>
      <c r="B4059" t="inlineStr">
        <is>
          <t>252</t>
        </is>
      </c>
      <c r="C4059" t="inlineStr">
        <is>
          <t>mv_f0_l265</t>
        </is>
      </c>
      <c r="D4059" t="n">
        <v>48</v>
      </c>
      <c r="E4059" t="n">
        <v>4.57460976690789</v>
      </c>
      <c r="F4059" t="n">
        <v>1.460352017157947</v>
      </c>
      <c r="G4059" t="n">
        <v>5.926665674654327</v>
      </c>
    </row>
    <row r="4060">
      <c r="A4060" t="inlineStr">
        <is>
          <t>mv_f0_lv504_f0_l25</t>
        </is>
      </c>
      <c r="B4060" t="inlineStr">
        <is>
          <t>9013</t>
        </is>
      </c>
      <c r="C4060" t="inlineStr">
        <is>
          <t>mv_f0_lv504_f0_l25</t>
        </is>
      </c>
      <c r="D4060" t="n">
        <v>48</v>
      </c>
      <c r="E4060" t="n">
        <v>4.574460129094459</v>
      </c>
      <c r="F4060" t="n">
        <v>-4.574460129094459</v>
      </c>
      <c r="G4060" t="n">
        <v>10.39223759735976</v>
      </c>
    </row>
    <row r="4061">
      <c r="A4061" t="inlineStr">
        <is>
          <t>mv_f0_lv619_f0_l1_ls</t>
        </is>
      </c>
      <c r="B4061" t="inlineStr">
        <is>
          <t>10134</t>
        </is>
      </c>
      <c r="C4061" t="inlineStr">
        <is>
          <t>mv_f0_lv619_f0_l1_ls</t>
        </is>
      </c>
      <c r="D4061" t="n">
        <v>48</v>
      </c>
      <c r="E4061" t="n">
        <v>4.573571708148381</v>
      </c>
      <c r="F4061" t="n">
        <v>-4.573571708148381</v>
      </c>
      <c r="G4061" t="n">
        <v>7.767928665338729</v>
      </c>
    </row>
    <row r="4062">
      <c r="A4062" t="inlineStr">
        <is>
          <t>mv_f0_l335</t>
        </is>
      </c>
      <c r="B4062" t="inlineStr">
        <is>
          <t>319</t>
        </is>
      </c>
      <c r="C4062" t="inlineStr">
        <is>
          <t>mv_f0_l335</t>
        </is>
      </c>
      <c r="D4062" t="n">
        <v>48</v>
      </c>
      <c r="E4062" t="n">
        <v>4.572059353947493</v>
      </c>
      <c r="F4062" t="n">
        <v>-4.572059353947493</v>
      </c>
      <c r="G4062" t="n">
        <v>8.838534370332603</v>
      </c>
    </row>
    <row r="4063">
      <c r="A4063" t="inlineStr">
        <is>
          <t>mv_f0_lv669_f0_l7_ls</t>
        </is>
      </c>
      <c r="B4063" t="inlineStr">
        <is>
          <t>10674</t>
        </is>
      </c>
      <c r="C4063" t="inlineStr">
        <is>
          <t>mv_f0_lv669_f0_l7_ls</t>
        </is>
      </c>
      <c r="D4063" t="n">
        <v>48</v>
      </c>
      <c r="E4063" t="n">
        <v>4.5687582749526</v>
      </c>
      <c r="F4063" t="n">
        <v>-4.5687582749526</v>
      </c>
      <c r="G4063" t="n">
        <v>9.219850632812509</v>
      </c>
    </row>
    <row r="4064">
      <c r="A4064" t="inlineStr">
        <is>
          <t>mv_f0_lv103_f0_l14_ls</t>
        </is>
      </c>
      <c r="B4064" t="inlineStr">
        <is>
          <t>4552</t>
        </is>
      </c>
      <c r="C4064" t="inlineStr">
        <is>
          <t>mv_f0_lv103_f0_l14_ls</t>
        </is>
      </c>
      <c r="D4064" t="n">
        <v>48</v>
      </c>
      <c r="E4064" t="n">
        <v>4.560018102239384</v>
      </c>
      <c r="F4064" t="n">
        <v>-4.560018102239384</v>
      </c>
      <c r="G4064" t="n">
        <v>13.41620506720896</v>
      </c>
    </row>
    <row r="4065">
      <c r="A4065" t="inlineStr">
        <is>
          <t>mv_f0_lv127_f0_l0_ls</t>
        </is>
      </c>
      <c r="B4065" t="inlineStr">
        <is>
          <t>4694</t>
        </is>
      </c>
      <c r="C4065" t="inlineStr">
        <is>
          <t>mv_f0_lv127_f0_l0_ls</t>
        </is>
      </c>
      <c r="D4065" t="n">
        <v>48</v>
      </c>
      <c r="E4065" t="n">
        <v>4.558333564270046</v>
      </c>
      <c r="F4065" t="n">
        <v>-4.558333564270046</v>
      </c>
      <c r="G4065" t="n">
        <v>13.52574137867424</v>
      </c>
    </row>
    <row r="4066">
      <c r="A4066" t="inlineStr">
        <is>
          <t>mv_f0_lv438_f0_l25_ls</t>
        </is>
      </c>
      <c r="B4066" t="inlineStr">
        <is>
          <t>7994</t>
        </is>
      </c>
      <c r="C4066" t="inlineStr">
        <is>
          <t>mv_f0_lv438_f0_l25_ls</t>
        </is>
      </c>
      <c r="D4066" t="n">
        <v>48</v>
      </c>
      <c r="E4066" t="n">
        <v>4.556976517955275</v>
      </c>
      <c r="F4066" t="n">
        <v>-4.556976517955275</v>
      </c>
      <c r="G4066" t="n">
        <v>9.27871349925635</v>
      </c>
    </row>
    <row r="4067">
      <c r="A4067" t="inlineStr">
        <is>
          <t>mv_f0_l2558</t>
        </is>
      </c>
      <c r="B4067" t="inlineStr">
        <is>
          <t>2421</t>
        </is>
      </c>
      <c r="C4067" t="inlineStr">
        <is>
          <t>mv_f0_l2558</t>
        </is>
      </c>
      <c r="D4067" t="n">
        <v>48</v>
      </c>
      <c r="E4067" t="n">
        <v>4.544778495908345</v>
      </c>
      <c r="F4067" t="n">
        <v>-4.544778495908345</v>
      </c>
      <c r="G4067" t="n">
        <v>8.794572499633903</v>
      </c>
    </row>
    <row r="4068">
      <c r="A4068" t="inlineStr">
        <is>
          <t>mv_f0_lv518_f1_l12_ls</t>
        </is>
      </c>
      <c r="B4068" t="inlineStr">
        <is>
          <t>9230</t>
        </is>
      </c>
      <c r="C4068" t="inlineStr">
        <is>
          <t>mv_f0_lv518_f1_l12_ls</t>
        </is>
      </c>
      <c r="D4068" t="n">
        <v>48</v>
      </c>
      <c r="E4068" t="n">
        <v>4.542658562712</v>
      </c>
      <c r="F4068" t="n">
        <v>-4.542658562712</v>
      </c>
      <c r="G4068" t="n">
        <v>5.566288550670354</v>
      </c>
    </row>
    <row r="4069">
      <c r="A4069" t="inlineStr">
        <is>
          <t>mv_f0_lv471_f0_l26_ls</t>
        </is>
      </c>
      <c r="B4069" t="inlineStr">
        <is>
          <t>8706</t>
        </is>
      </c>
      <c r="C4069" t="inlineStr">
        <is>
          <t>mv_f0_lv471_f0_l26_ls</t>
        </is>
      </c>
      <c r="D4069" t="n">
        <v>48</v>
      </c>
      <c r="E4069" t="n">
        <v>4.542390032899315</v>
      </c>
      <c r="F4069" t="n">
        <v>-4.542390032899315</v>
      </c>
      <c r="G4069" t="n">
        <v>8.419069105149646</v>
      </c>
    </row>
    <row r="4070">
      <c r="A4070" t="inlineStr">
        <is>
          <t>mv_f0_lv504_f0_l8_ls</t>
        </is>
      </c>
      <c r="B4070" t="inlineStr">
        <is>
          <t>8980</t>
        </is>
      </c>
      <c r="C4070" t="inlineStr">
        <is>
          <t>mv_f0_lv504_f0_l8_ls</t>
        </is>
      </c>
      <c r="D4070" t="n">
        <v>48</v>
      </c>
      <c r="E4070" t="n">
        <v>4.537684521156426</v>
      </c>
      <c r="F4070" t="n">
        <v>-4.537684521156426</v>
      </c>
      <c r="G4070" t="n">
        <v>9.153205185122815</v>
      </c>
    </row>
    <row r="4071">
      <c r="A4071" t="inlineStr">
        <is>
          <t>mv_f0_lv449_f0_l21_ls</t>
        </is>
      </c>
      <c r="B4071" t="inlineStr">
        <is>
          <t>8300</t>
        </is>
      </c>
      <c r="C4071" t="inlineStr">
        <is>
          <t>mv_f0_lv449_f0_l21_ls</t>
        </is>
      </c>
      <c r="D4071" t="n">
        <v>48</v>
      </c>
      <c r="E4071" t="n">
        <v>4.535615121828343</v>
      </c>
      <c r="F4071" t="n">
        <v>-4.535615121828343</v>
      </c>
      <c r="G4071" t="n">
        <v>8.541454276639463</v>
      </c>
    </row>
    <row r="4072">
      <c r="A4072" t="inlineStr">
        <is>
          <t>mv_f0_lv268_f0_l6_ls</t>
        </is>
      </c>
      <c r="B4072" t="inlineStr">
        <is>
          <t>6346</t>
        </is>
      </c>
      <c r="C4072" t="inlineStr">
        <is>
          <t>mv_f0_lv268_f0_l6_ls</t>
        </is>
      </c>
      <c r="D4072" t="n">
        <v>48</v>
      </c>
      <c r="E4072" t="n">
        <v>4.533079248698674</v>
      </c>
      <c r="F4072" t="n">
        <v>-4.533079248698674</v>
      </c>
      <c r="G4072" t="n">
        <v>8.53338732314462</v>
      </c>
    </row>
    <row r="4073">
      <c r="A4073" t="inlineStr">
        <is>
          <t>mv_f0_lv97_f0_l1_ls</t>
        </is>
      </c>
      <c r="B4073" t="inlineStr">
        <is>
          <t>4422</t>
        </is>
      </c>
      <c r="C4073" t="inlineStr">
        <is>
          <t>mv_f0_lv97_f0_l1_ls</t>
        </is>
      </c>
      <c r="D4073" t="n">
        <v>48</v>
      </c>
      <c r="E4073" t="n">
        <v>4.531883900612975</v>
      </c>
      <c r="F4073" t="n">
        <v>-4.531883900612975</v>
      </c>
      <c r="G4073" t="n">
        <v>13.34300876635574</v>
      </c>
    </row>
    <row r="4074">
      <c r="A4074" t="inlineStr">
        <is>
          <t>mv_f0_lv287_f0_l39</t>
        </is>
      </c>
      <c r="B4074" t="inlineStr">
        <is>
          <t>6585</t>
        </is>
      </c>
      <c r="C4074" t="inlineStr">
        <is>
          <t>mv_f0_lv287_f0_l39</t>
        </is>
      </c>
      <c r="D4074" t="n">
        <v>48</v>
      </c>
      <c r="E4074" t="n">
        <v>4.518609182378864</v>
      </c>
      <c r="F4074" t="n">
        <v>-4.518609182378864</v>
      </c>
      <c r="G4074" t="n">
        <v>9.628912637253315</v>
      </c>
    </row>
    <row r="4075">
      <c r="A4075" t="inlineStr">
        <is>
          <t>mv_f0_lv338_f0_l10_ls</t>
        </is>
      </c>
      <c r="B4075" t="inlineStr">
        <is>
          <t>6912</t>
        </is>
      </c>
      <c r="C4075" t="inlineStr">
        <is>
          <t>mv_f0_lv338_f0_l10_ls</t>
        </is>
      </c>
      <c r="D4075" t="n">
        <v>48</v>
      </c>
      <c r="E4075" t="n">
        <v>4.518304506128763</v>
      </c>
      <c r="F4075" t="n">
        <v>-4.518304506128763</v>
      </c>
      <c r="G4075" t="n">
        <v>8.476505840839954</v>
      </c>
    </row>
    <row r="4076">
      <c r="A4076" t="inlineStr">
        <is>
          <t>mv_f0_lv22_f0_l0_ls</t>
        </is>
      </c>
      <c r="B4076" t="inlineStr">
        <is>
          <t>3702</t>
        </is>
      </c>
      <c r="C4076" t="inlineStr">
        <is>
          <t>mv_f0_lv22_f0_l0_ls</t>
        </is>
      </c>
      <c r="D4076" t="n">
        <v>48</v>
      </c>
      <c r="E4076" t="n">
        <v>4.512448857806166</v>
      </c>
      <c r="F4076" t="n">
        <v>-4.512448857806166</v>
      </c>
      <c r="G4076" t="n">
        <v>10.52798842755376</v>
      </c>
    </row>
    <row r="4077">
      <c r="A4077" t="inlineStr">
        <is>
          <t>mv_f0_lv215_f0_l0</t>
        </is>
      </c>
      <c r="B4077" t="inlineStr">
        <is>
          <t>5411</t>
        </is>
      </c>
      <c r="C4077" t="inlineStr">
        <is>
          <t>mv_f0_lv215_f0_l0</t>
        </is>
      </c>
      <c r="D4077" t="n">
        <v>48</v>
      </c>
      <c r="E4077" t="n">
        <v>4.493054603925693</v>
      </c>
      <c r="F4077" t="n">
        <v>-4.493054603925693</v>
      </c>
      <c r="G4077" t="n">
        <v>7.435985097133436</v>
      </c>
    </row>
    <row r="4078">
      <c r="A4078" t="inlineStr">
        <is>
          <t>mv_f0_lv156_f0_l0_ls</t>
        </is>
      </c>
      <c r="B4078" t="inlineStr">
        <is>
          <t>4964</t>
        </is>
      </c>
      <c r="C4078" t="inlineStr">
        <is>
          <t>mv_f0_lv156_f0_l0_ls</t>
        </is>
      </c>
      <c r="D4078" t="n">
        <v>48</v>
      </c>
      <c r="E4078" t="n">
        <v>4.487401115449697</v>
      </c>
      <c r="F4078" t="n">
        <v>-4.487401115449697</v>
      </c>
      <c r="G4078" t="n">
        <v>9.014420879764508</v>
      </c>
    </row>
    <row r="4079">
      <c r="A4079" t="inlineStr">
        <is>
          <t>mv_f0_lv304_f0_l0_ls</t>
        </is>
      </c>
      <c r="B4079" t="inlineStr">
        <is>
          <t>6670</t>
        </is>
      </c>
      <c r="C4079" t="inlineStr">
        <is>
          <t>mv_f0_lv304_f0_l0_ls</t>
        </is>
      </c>
      <c r="D4079" t="n">
        <v>48</v>
      </c>
      <c r="E4079" t="n">
        <v>4.484455153988189</v>
      </c>
      <c r="F4079" t="n">
        <v>-4.484455153988189</v>
      </c>
      <c r="G4079" t="n">
        <v>9.122850704467542</v>
      </c>
    </row>
    <row r="4080">
      <c r="A4080" t="inlineStr">
        <is>
          <t>mv_f0_lv641_f0_l0_ls</t>
        </is>
      </c>
      <c r="B4080" t="inlineStr">
        <is>
          <t>10376</t>
        </is>
      </c>
      <c r="C4080" t="inlineStr">
        <is>
          <t>mv_f0_lv641_f0_l0_ls</t>
        </is>
      </c>
      <c r="D4080" t="n">
        <v>48</v>
      </c>
      <c r="E4080" t="n">
        <v>4.483715011045335</v>
      </c>
      <c r="F4080" t="n">
        <v>-4.483715011045335</v>
      </c>
      <c r="G4080" t="n">
        <v>8.419257103052598</v>
      </c>
    </row>
    <row r="4081">
      <c r="A4081" t="inlineStr">
        <is>
          <t>mv_f0_l2486</t>
        </is>
      </c>
      <c r="B4081" t="inlineStr">
        <is>
          <t>2354</t>
        </is>
      </c>
      <c r="C4081" t="inlineStr">
        <is>
          <t>mv_f0_l2486</t>
        </is>
      </c>
      <c r="D4081" t="n">
        <v>48</v>
      </c>
      <c r="E4081" t="n">
        <v>4.478513614445371</v>
      </c>
      <c r="F4081" t="n">
        <v>-4.478513614445371</v>
      </c>
      <c r="G4081" t="n">
        <v>6.656030550196743</v>
      </c>
    </row>
    <row r="4082">
      <c r="A4082" t="inlineStr">
        <is>
          <t>mv_f0_l259</t>
        </is>
      </c>
      <c r="B4082" t="inlineStr">
        <is>
          <t>246</t>
        </is>
      </c>
      <c r="C4082" t="inlineStr">
        <is>
          <t>mv_f0_l259</t>
        </is>
      </c>
      <c r="D4082" t="n">
        <v>48</v>
      </c>
      <c r="E4082" t="n">
        <v>4.478512198968807</v>
      </c>
      <c r="F4082" t="n">
        <v>-4.478512198968807</v>
      </c>
      <c r="G4082" t="n">
        <v>6.656027756798984</v>
      </c>
    </row>
    <row r="4083">
      <c r="A4083" t="inlineStr">
        <is>
          <t>mv_f0_lv523_f0_l0_ls</t>
        </is>
      </c>
      <c r="B4083" t="inlineStr">
        <is>
          <t>9356</t>
        </is>
      </c>
      <c r="C4083" t="inlineStr">
        <is>
          <t>mv_f0_lv523_f0_l0_ls</t>
        </is>
      </c>
      <c r="D4083" t="n">
        <v>48</v>
      </c>
      <c r="E4083" t="n">
        <v>4.474204996474008</v>
      </c>
      <c r="F4083" t="n">
        <v>-4.474204996474008</v>
      </c>
      <c r="G4083" t="n">
        <v>9.020028819354801</v>
      </c>
    </row>
    <row r="4084">
      <c r="A4084" t="inlineStr">
        <is>
          <t>mv_f0_lv272_f0_l2</t>
        </is>
      </c>
      <c r="B4084" t="inlineStr">
        <is>
          <t>6371</t>
        </is>
      </c>
      <c r="C4084" t="inlineStr">
        <is>
          <t>mv_f0_lv272_f0_l2</t>
        </is>
      </c>
      <c r="D4084" t="n">
        <v>48</v>
      </c>
      <c r="E4084" t="n">
        <v>4.471787675007883</v>
      </c>
      <c r="F4084" t="n">
        <v>-4.471787675007883</v>
      </c>
      <c r="G4084" t="n">
        <v>15.2121289514696</v>
      </c>
    </row>
    <row r="4085">
      <c r="A4085" t="inlineStr">
        <is>
          <t>mv_f0_lv631_f0_l0_ls</t>
        </is>
      </c>
      <c r="B4085" t="inlineStr">
        <is>
          <t>10238</t>
        </is>
      </c>
      <c r="C4085" t="inlineStr">
        <is>
          <t>mv_f0_lv631_f0_l0_ls</t>
        </is>
      </c>
      <c r="D4085" t="n">
        <v>48</v>
      </c>
      <c r="E4085" t="n">
        <v>4.471071682749007</v>
      </c>
      <c r="F4085" t="n">
        <v>-4.471071682749007</v>
      </c>
      <c r="G4085" t="n">
        <v>8.396855338108363</v>
      </c>
    </row>
    <row r="4086">
      <c r="A4086" t="inlineStr">
        <is>
          <t>mv_f0_lv374_f1_l8_ls</t>
        </is>
      </c>
      <c r="B4086" t="inlineStr">
        <is>
          <t>7282</t>
        </is>
      </c>
      <c r="C4086" t="inlineStr">
        <is>
          <t>mv_f0_lv374_f1_l8_ls</t>
        </is>
      </c>
      <c r="D4086" t="n">
        <v>48</v>
      </c>
      <c r="E4086" t="n">
        <v>4.461575065984293</v>
      </c>
      <c r="F4086" t="n">
        <v>-4.461575065984293</v>
      </c>
      <c r="G4086" t="n">
        <v>5.462182989617114</v>
      </c>
    </row>
    <row r="4087">
      <c r="A4087" t="inlineStr">
        <is>
          <t>mv_f0_lv50_f0_l1</t>
        </is>
      </c>
      <c r="B4087" t="inlineStr">
        <is>
          <t>3983</t>
        </is>
      </c>
      <c r="C4087" t="inlineStr">
        <is>
          <t>mv_f0_lv50_f0_l1</t>
        </is>
      </c>
      <c r="D4087" t="n">
        <v>48</v>
      </c>
      <c r="E4087" t="n">
        <v>4.455518840531844</v>
      </c>
      <c r="F4087" t="n">
        <v>-4.455518840531844</v>
      </c>
      <c r="G4087" t="n">
        <v>11.75828192115851</v>
      </c>
    </row>
    <row r="4088">
      <c r="A4088" t="inlineStr">
        <is>
          <t>mv_f0_lv330_f0_l23</t>
        </is>
      </c>
      <c r="B4088" t="inlineStr">
        <is>
          <t>6817</t>
        </is>
      </c>
      <c r="C4088" t="inlineStr">
        <is>
          <t>mv_f0_lv330_f0_l23</t>
        </is>
      </c>
      <c r="D4088" t="n">
        <v>48</v>
      </c>
      <c r="E4088" t="n">
        <v>4.45497618862649</v>
      </c>
      <c r="F4088" t="n">
        <v>-4.45497618862649</v>
      </c>
      <c r="G4088" t="n">
        <v>15.22529105353185</v>
      </c>
    </row>
    <row r="4089">
      <c r="A4089" t="inlineStr">
        <is>
          <t>mv_f0_lv290_f0_l1_ls</t>
        </is>
      </c>
      <c r="B4089" t="inlineStr">
        <is>
          <t>6598</t>
        </is>
      </c>
      <c r="C4089" t="inlineStr">
        <is>
          <t>mv_f0_lv290_f0_l1_ls</t>
        </is>
      </c>
      <c r="D4089" t="n">
        <v>48</v>
      </c>
      <c r="E4089" t="n">
        <v>4.45080292721361</v>
      </c>
      <c r="F4089" t="n">
        <v>-4.45080292721361</v>
      </c>
      <c r="G4089" t="n">
        <v>8.590484730187153</v>
      </c>
    </row>
    <row r="4090">
      <c r="A4090" t="inlineStr">
        <is>
          <t>mv_f0_lv442_f0_l29_ls</t>
        </is>
      </c>
      <c r="B4090" t="inlineStr">
        <is>
          <t>8188</t>
        </is>
      </c>
      <c r="C4090" t="inlineStr">
        <is>
          <t>mv_f0_lv442_f0_l29_ls</t>
        </is>
      </c>
      <c r="D4090" t="n">
        <v>48</v>
      </c>
      <c r="E4090" t="n">
        <v>4.430345436317303</v>
      </c>
      <c r="F4090" t="n">
        <v>-4.430345436317303</v>
      </c>
      <c r="G4090" t="n">
        <v>5.484091227189746</v>
      </c>
    </row>
    <row r="4091">
      <c r="A4091" t="inlineStr">
        <is>
          <t>mv_f0_lv422_f0_l0</t>
        </is>
      </c>
      <c r="B4091" t="inlineStr">
        <is>
          <t>7839</t>
        </is>
      </c>
      <c r="C4091" t="inlineStr">
        <is>
          <t>mv_f0_lv422_f0_l0</t>
        </is>
      </c>
      <c r="D4091" t="n">
        <v>48</v>
      </c>
      <c r="E4091" t="n">
        <v>4.428304441773832</v>
      </c>
      <c r="F4091" t="n">
        <v>-4.428304441773832</v>
      </c>
      <c r="G4091" t="n">
        <v>11.6783443712356</v>
      </c>
    </row>
    <row r="4092">
      <c r="A4092" t="inlineStr">
        <is>
          <t>mv_f0_lv117_f0_l1</t>
        </is>
      </c>
      <c r="B4092" t="inlineStr">
        <is>
          <t>4659</t>
        </is>
      </c>
      <c r="C4092" t="inlineStr">
        <is>
          <t>mv_f0_lv117_f0_l1</t>
        </is>
      </c>
      <c r="D4092" t="n">
        <v>48</v>
      </c>
      <c r="E4092" t="n">
        <v>4.427232937265706</v>
      </c>
      <c r="F4092" t="n">
        <v>-4.427232937265706</v>
      </c>
      <c r="G4092" t="n">
        <v>10.18716724732995</v>
      </c>
    </row>
    <row r="4093">
      <c r="A4093" t="inlineStr">
        <is>
          <t>mv_f0_l2490</t>
        </is>
      </c>
      <c r="B4093" t="inlineStr">
        <is>
          <t>2358</t>
        </is>
      </c>
      <c r="C4093" t="inlineStr">
        <is>
          <t>mv_f0_l2490</t>
        </is>
      </c>
      <c r="D4093" t="n">
        <v>48</v>
      </c>
      <c r="E4093" t="n">
        <v>4.401006285937812</v>
      </c>
      <c r="F4093" t="n">
        <v>-4.401006285937812</v>
      </c>
      <c r="G4093" t="n">
        <v>7.148665091577719</v>
      </c>
    </row>
    <row r="4094">
      <c r="A4094" t="inlineStr">
        <is>
          <t>mv_f0_lv552_f0_l1_ls</t>
        </is>
      </c>
      <c r="B4094" t="inlineStr">
        <is>
          <t>9474</t>
        </is>
      </c>
      <c r="C4094" t="inlineStr">
        <is>
          <t>mv_f0_lv552_f0_l1_ls</t>
        </is>
      </c>
      <c r="D4094" t="n">
        <v>48</v>
      </c>
      <c r="E4094" t="n">
        <v>4.385126107694798</v>
      </c>
      <c r="F4094" t="n">
        <v>-4.385126107694798</v>
      </c>
      <c r="G4094" t="n">
        <v>12.660520570386</v>
      </c>
    </row>
    <row r="4095">
      <c r="A4095" t="inlineStr">
        <is>
          <t>mv_f0_l1179</t>
        </is>
      </c>
      <c r="B4095" t="inlineStr">
        <is>
          <t>1123</t>
        </is>
      </c>
      <c r="C4095" t="inlineStr">
        <is>
          <t>mv_f0_l1179</t>
        </is>
      </c>
      <c r="D4095" t="n">
        <v>48</v>
      </c>
      <c r="E4095" t="n">
        <v>4.378423553765004</v>
      </c>
      <c r="F4095" t="n">
        <v>-4.378423553765004</v>
      </c>
      <c r="G4095" t="n">
        <v>8.080311341579172</v>
      </c>
    </row>
    <row r="4096">
      <c r="A4096" t="inlineStr">
        <is>
          <t>mv_f0_lv187_f0_l8_ls</t>
        </is>
      </c>
      <c r="B4096" t="inlineStr">
        <is>
          <t>5160</t>
        </is>
      </c>
      <c r="C4096" t="inlineStr">
        <is>
          <t>mv_f0_lv187_f0_l8_ls</t>
        </is>
      </c>
      <c r="D4096" t="n">
        <v>48</v>
      </c>
      <c r="E4096" t="n">
        <v>4.376926091986247</v>
      </c>
      <c r="F4096" t="n">
        <v>-4.376926091986247</v>
      </c>
      <c r="G4096" t="n">
        <v>8.147934261974688</v>
      </c>
    </row>
    <row r="4097">
      <c r="A4097" t="inlineStr">
        <is>
          <t>mv_f0_lv630_f0_l7</t>
        </is>
      </c>
      <c r="B4097" t="inlineStr">
        <is>
          <t>10233</t>
        </is>
      </c>
      <c r="C4097" t="inlineStr">
        <is>
          <t>mv_f0_lv630_f0_l7</t>
        </is>
      </c>
      <c r="D4097" t="n">
        <v>48</v>
      </c>
      <c r="E4097" t="n">
        <v>4.372752010979799</v>
      </c>
      <c r="F4097" t="n">
        <v>-4.372752010979799</v>
      </c>
      <c r="G4097" t="n">
        <v>24.13139653802963</v>
      </c>
    </row>
    <row r="4098">
      <c r="A4098" t="inlineStr">
        <is>
          <t>mv_f0_lv166_f0_l0</t>
        </is>
      </c>
      <c r="B4098" t="inlineStr">
        <is>
          <t>5059</t>
        </is>
      </c>
      <c r="C4098" t="inlineStr">
        <is>
          <t>mv_f0_lv166_f0_l0</t>
        </is>
      </c>
      <c r="D4098" t="n">
        <v>48</v>
      </c>
      <c r="E4098" t="n">
        <v>4.36970938800491</v>
      </c>
      <c r="F4098" t="n">
        <v>-4.36970938800491</v>
      </c>
      <c r="G4098" t="n">
        <v>8.326047154599394</v>
      </c>
    </row>
    <row r="4099">
      <c r="A4099" t="inlineStr">
        <is>
          <t>mv_f0_lv374_f0_l29_ls</t>
        </is>
      </c>
      <c r="B4099" t="inlineStr">
        <is>
          <t>7244</t>
        </is>
      </c>
      <c r="C4099" t="inlineStr">
        <is>
          <t>mv_f0_lv374_f0_l29_ls</t>
        </is>
      </c>
      <c r="D4099" t="n">
        <v>48</v>
      </c>
      <c r="E4099" t="n">
        <v>4.365377156013031</v>
      </c>
      <c r="F4099" t="n">
        <v>-4.365377156013031</v>
      </c>
      <c r="G4099" t="n">
        <v>5.335738506809787</v>
      </c>
    </row>
    <row r="4100">
      <c r="A4100" t="inlineStr">
        <is>
          <t>mv_f0_lv287_f0_l5_ls</t>
        </is>
      </c>
      <c r="B4100" t="inlineStr">
        <is>
          <t>6518</t>
        </is>
      </c>
      <c r="C4100" t="inlineStr">
        <is>
          <t>mv_f0_lv287_f0_l5_ls</t>
        </is>
      </c>
      <c r="D4100" t="n">
        <v>48</v>
      </c>
      <c r="E4100" t="n">
        <v>4.345969714049059</v>
      </c>
      <c r="F4100" t="n">
        <v>-4.345969714049059</v>
      </c>
      <c r="G4100" t="n">
        <v>5.260735850749847</v>
      </c>
    </row>
    <row r="4101">
      <c r="A4101" t="inlineStr">
        <is>
          <t>mv_f0_lv455_f0_l2_ls</t>
        </is>
      </c>
      <c r="B4101" t="inlineStr">
        <is>
          <t>8324</t>
        </is>
      </c>
      <c r="C4101" t="inlineStr">
        <is>
          <t>mv_f0_lv455_f0_l2_ls</t>
        </is>
      </c>
      <c r="D4101" t="n">
        <v>48</v>
      </c>
      <c r="E4101" t="n">
        <v>4.345755795224751</v>
      </c>
      <c r="F4101" t="n">
        <v>-4.345755795224751</v>
      </c>
      <c r="G4101" t="n">
        <v>5.299092171059433</v>
      </c>
    </row>
    <row r="4102">
      <c r="A4102" t="inlineStr">
        <is>
          <t>mv_f0_l1123</t>
        </is>
      </c>
      <c r="B4102" t="inlineStr">
        <is>
          <t>1069</t>
        </is>
      </c>
      <c r="C4102" t="inlineStr">
        <is>
          <t>mv_f0_l1123</t>
        </is>
      </c>
      <c r="D4102" t="n">
        <v>48</v>
      </c>
      <c r="E4102" t="n">
        <v>4.343474752981641</v>
      </c>
      <c r="F4102" t="n">
        <v>-4.343474752981641</v>
      </c>
      <c r="G4102" t="n">
        <v>6.451550310315053</v>
      </c>
    </row>
    <row r="4103">
      <c r="A4103" t="inlineStr">
        <is>
          <t>mv_f0_l1137</t>
        </is>
      </c>
      <c r="B4103" t="inlineStr">
        <is>
          <t>1083</t>
        </is>
      </c>
      <c r="C4103" t="inlineStr">
        <is>
          <t>mv_f0_l1137</t>
        </is>
      </c>
      <c r="D4103" t="n">
        <v>48</v>
      </c>
      <c r="E4103" t="n">
        <v>4.343474541916971</v>
      </c>
      <c r="F4103" t="n">
        <v>-4.343474541916971</v>
      </c>
      <c r="G4103" t="n">
        <v>6.451550115579627</v>
      </c>
    </row>
    <row r="4104">
      <c r="A4104" t="inlineStr">
        <is>
          <t>mv_f0_l1135</t>
        </is>
      </c>
      <c r="B4104" t="inlineStr">
        <is>
          <t>1081</t>
        </is>
      </c>
      <c r="C4104" t="inlineStr">
        <is>
          <t>mv_f0_l1135</t>
        </is>
      </c>
      <c r="D4104" t="n">
        <v>48</v>
      </c>
      <c r="E4104" t="n">
        <v>4.343474218551907</v>
      </c>
      <c r="F4104" t="n">
        <v>-4.343474218551907</v>
      </c>
      <c r="G4104" t="n">
        <v>6.451549819002198</v>
      </c>
    </row>
    <row r="4105">
      <c r="A4105" t="inlineStr">
        <is>
          <t>mv_f0_lv148_f0_l0_ls</t>
        </is>
      </c>
      <c r="B4105" t="inlineStr">
        <is>
          <t>4876</t>
        </is>
      </c>
      <c r="C4105" t="inlineStr">
        <is>
          <t>mv_f0_lv148_f0_l0_ls</t>
        </is>
      </c>
      <c r="D4105" t="n">
        <v>48</v>
      </c>
      <c r="E4105" t="n">
        <v>4.342821019857939</v>
      </c>
      <c r="F4105" t="n">
        <v>-4.342821019857939</v>
      </c>
      <c r="G4105" t="n">
        <v>6.638841053799396</v>
      </c>
    </row>
    <row r="4106">
      <c r="A4106" t="inlineStr">
        <is>
          <t>mv_f0_lv227_f0_l36_ls</t>
        </is>
      </c>
      <c r="B4106" t="inlineStr">
        <is>
          <t>5618</t>
        </is>
      </c>
      <c r="C4106" t="inlineStr">
        <is>
          <t>mv_f0_lv227_f0_l36_ls</t>
        </is>
      </c>
      <c r="D4106" t="n">
        <v>48</v>
      </c>
      <c r="E4106" t="n">
        <v>4.342182784211868</v>
      </c>
      <c r="F4106" t="n">
        <v>-4.342182784211868</v>
      </c>
      <c r="G4106" t="n">
        <v>5.270719719106454</v>
      </c>
    </row>
    <row r="4107">
      <c r="A4107" t="inlineStr">
        <is>
          <t>mv_f0_lv458_f0_l1_ls</t>
        </is>
      </c>
      <c r="B4107" t="inlineStr">
        <is>
          <t>8584</t>
        </is>
      </c>
      <c r="C4107" t="inlineStr">
        <is>
          <t>mv_f0_lv458_f0_l1_ls</t>
        </is>
      </c>
      <c r="D4107" t="n">
        <v>48</v>
      </c>
      <c r="E4107" t="n">
        <v>4.33878455859205</v>
      </c>
      <c r="F4107" t="n">
        <v>-4.33878455859205</v>
      </c>
      <c r="G4107" t="n">
        <v>5.262116785132804</v>
      </c>
    </row>
    <row r="4108">
      <c r="A4108" t="inlineStr">
        <is>
          <t>mv_f0_lv683_f0_l0_ls</t>
        </is>
      </c>
      <c r="B4108" t="inlineStr">
        <is>
          <t>10786</t>
        </is>
      </c>
      <c r="C4108" t="inlineStr">
        <is>
          <t>mv_f0_lv683_f0_l0_ls</t>
        </is>
      </c>
      <c r="D4108" t="n">
        <v>48</v>
      </c>
      <c r="E4108" t="n">
        <v>4.333280002943922</v>
      </c>
      <c r="F4108" t="n">
        <v>-4.333280002943922</v>
      </c>
      <c r="G4108" t="n">
        <v>8.774325377187445</v>
      </c>
    </row>
    <row r="4109">
      <c r="A4109" t="inlineStr">
        <is>
          <t>mv_f0_lv7_f0_l1</t>
        </is>
      </c>
      <c r="B4109" t="inlineStr">
        <is>
          <t>3633</t>
        </is>
      </c>
      <c r="C4109" t="inlineStr">
        <is>
          <t>mv_f0_lv7_f0_l1</t>
        </is>
      </c>
      <c r="D4109" t="n">
        <v>48</v>
      </c>
      <c r="E4109" t="n">
        <v>4.33309881294477</v>
      </c>
      <c r="F4109" t="n">
        <v>-4.33309881294477</v>
      </c>
      <c r="G4109" t="n">
        <v>11.06263807223777</v>
      </c>
    </row>
    <row r="4110">
      <c r="A4110" t="inlineStr">
        <is>
          <t>mv_f0_lv645_f0_l1</t>
        </is>
      </c>
      <c r="B4110" t="inlineStr">
        <is>
          <t>10391</t>
        </is>
      </c>
      <c r="C4110" t="inlineStr">
        <is>
          <t>mv_f0_lv645_f0_l1</t>
        </is>
      </c>
      <c r="D4110" t="n">
        <v>48</v>
      </c>
      <c r="E4110" t="n">
        <v>4.307263371706195</v>
      </c>
      <c r="F4110" t="n">
        <v>-4.307263371706195</v>
      </c>
      <c r="G4110" t="n">
        <v>13.90597701302179</v>
      </c>
    </row>
    <row r="4111">
      <c r="A4111" t="inlineStr">
        <is>
          <t>mv_f0_l69</t>
        </is>
      </c>
      <c r="B4111" t="inlineStr">
        <is>
          <t>62</t>
        </is>
      </c>
      <c r="C4111" t="inlineStr">
        <is>
          <t>mv_f0_l69</t>
        </is>
      </c>
      <c r="D4111" t="n">
        <v>48</v>
      </c>
      <c r="E4111" t="n">
        <v>4.303049876907457</v>
      </c>
      <c r="F4111" t="n">
        <v>-4.303049876907457</v>
      </c>
      <c r="G4111" t="n">
        <v>9.563519586616064</v>
      </c>
    </row>
    <row r="4112">
      <c r="A4112" t="inlineStr">
        <is>
          <t>mv_f0_lv497_f0_l0_ls</t>
        </is>
      </c>
      <c r="B4112" t="inlineStr">
        <is>
          <t>8924</t>
        </is>
      </c>
      <c r="C4112" t="inlineStr">
        <is>
          <t>mv_f0_lv497_f0_l0_ls</t>
        </is>
      </c>
      <c r="D4112" t="n">
        <v>48</v>
      </c>
      <c r="E4112" t="n">
        <v>4.293685699936259</v>
      </c>
      <c r="F4112" t="n">
        <v>-4.293685699936259</v>
      </c>
      <c r="G4112" t="n">
        <v>7.086836343975722</v>
      </c>
    </row>
    <row r="4113">
      <c r="A4113" t="inlineStr">
        <is>
          <t>mv_f0_lv69_f0_l0</t>
        </is>
      </c>
      <c r="B4113" t="inlineStr">
        <is>
          <t>4103</t>
        </is>
      </c>
      <c r="C4113" t="inlineStr">
        <is>
          <t>mv_f0_lv69_f0_l0</t>
        </is>
      </c>
      <c r="D4113" t="n">
        <v>48</v>
      </c>
      <c r="E4113" t="n">
        <v>4.273201394606919</v>
      </c>
      <c r="F4113" t="n">
        <v>-4.273201394606919</v>
      </c>
      <c r="G4113" t="n">
        <v>11.47761824596664</v>
      </c>
    </row>
    <row r="4114">
      <c r="A4114" t="inlineStr">
        <is>
          <t>mv_f0_lv518_f0_l38_ls</t>
        </is>
      </c>
      <c r="B4114" t="inlineStr">
        <is>
          <t>9202</t>
        </is>
      </c>
      <c r="C4114" t="inlineStr">
        <is>
          <t>mv_f0_lv518_f0_l38_ls</t>
        </is>
      </c>
      <c r="D4114" t="n">
        <v>48</v>
      </c>
      <c r="E4114" t="n">
        <v>4.245824923102872</v>
      </c>
      <c r="F4114" t="n">
        <v>-4.245824923102872</v>
      </c>
      <c r="G4114" t="n">
        <v>7.12472815800489</v>
      </c>
    </row>
    <row r="4115">
      <c r="A4115" t="inlineStr">
        <is>
          <t>mv_f0_lv280_f0_l2</t>
        </is>
      </c>
      <c r="B4115" t="inlineStr">
        <is>
          <t>6483</t>
        </is>
      </c>
      <c r="C4115" t="inlineStr">
        <is>
          <t>mv_f0_lv280_f0_l2</t>
        </is>
      </c>
      <c r="D4115" t="n">
        <v>48</v>
      </c>
      <c r="E4115" t="n">
        <v>4.234451639907289</v>
      </c>
      <c r="F4115" t="n">
        <v>-4.234451639907289</v>
      </c>
      <c r="G4115" t="n">
        <v>20.37699198230577</v>
      </c>
    </row>
    <row r="4116">
      <c r="A4116" t="inlineStr">
        <is>
          <t>mv_f0_lv610_f0_l24</t>
        </is>
      </c>
      <c r="B4116" t="inlineStr">
        <is>
          <t>10099</t>
        </is>
      </c>
      <c r="C4116" t="inlineStr">
        <is>
          <t>mv_f0_lv610_f0_l24</t>
        </is>
      </c>
      <c r="D4116" t="n">
        <v>48</v>
      </c>
      <c r="E4116" t="n">
        <v>4.232537930732587</v>
      </c>
      <c r="F4116" t="n">
        <v>-4.232537930732587</v>
      </c>
      <c r="G4116" t="n">
        <v>13.63098567073941</v>
      </c>
    </row>
    <row r="4117">
      <c r="A4117" t="inlineStr">
        <is>
          <t>mv_f0_lv374_f1_l14_ls</t>
        </is>
      </c>
      <c r="B4117" t="inlineStr">
        <is>
          <t>7294</t>
        </is>
      </c>
      <c r="C4117" t="inlineStr">
        <is>
          <t>mv_f0_lv374_f1_l14_ls</t>
        </is>
      </c>
      <c r="D4117" t="n">
        <v>48</v>
      </c>
      <c r="E4117" t="n">
        <v>4.195045463590858</v>
      </c>
      <c r="F4117" t="n">
        <v>-4.195045463590858</v>
      </c>
      <c r="G4117" t="n">
        <v>7.097645200191867</v>
      </c>
    </row>
    <row r="4118">
      <c r="A4118" t="inlineStr">
        <is>
          <t>mv_f0_lv305_f0_l9_ls</t>
        </is>
      </c>
      <c r="B4118" t="inlineStr">
        <is>
          <t>6694</t>
        </is>
      </c>
      <c r="C4118" t="inlineStr">
        <is>
          <t>mv_f0_lv305_f0_l9_ls</t>
        </is>
      </c>
      <c r="D4118" t="n">
        <v>48</v>
      </c>
      <c r="E4118" t="n">
        <v>4.193726243715165</v>
      </c>
      <c r="F4118" t="n">
        <v>-4.193726243715165</v>
      </c>
      <c r="G4118" t="n">
        <v>7.588021412263151</v>
      </c>
    </row>
    <row r="4119">
      <c r="A4119" t="inlineStr">
        <is>
          <t>mv_f0_lv388_f0_l20_ls</t>
        </is>
      </c>
      <c r="B4119" t="inlineStr">
        <is>
          <t>7510</t>
        </is>
      </c>
      <c r="C4119" t="inlineStr">
        <is>
          <t>mv_f0_lv388_f0_l20_ls</t>
        </is>
      </c>
      <c r="D4119" t="n">
        <v>48</v>
      </c>
      <c r="E4119" t="n">
        <v>4.181148400044364</v>
      </c>
      <c r="F4119" t="n">
        <v>-4.181148400044364</v>
      </c>
      <c r="G4119" t="n">
        <v>7.562523813763093</v>
      </c>
    </row>
    <row r="4120">
      <c r="A4120" t="inlineStr">
        <is>
          <t>mv_f0_lv282_f0_l1_ls</t>
        </is>
      </c>
      <c r="B4120" t="inlineStr">
        <is>
          <t>6490</t>
        </is>
      </c>
      <c r="C4120" t="inlineStr">
        <is>
          <t>mv_f0_lv282_f0_l1_ls</t>
        </is>
      </c>
      <c r="D4120" t="n">
        <v>48</v>
      </c>
      <c r="E4120" t="n">
        <v>4.163619962442453</v>
      </c>
      <c r="F4120" t="n">
        <v>-4.163619962442453</v>
      </c>
      <c r="G4120" t="n">
        <v>7.564902883018247</v>
      </c>
    </row>
    <row r="4121">
      <c r="A4121" t="inlineStr">
        <is>
          <t>mv_f0_lv355_f0_l0_ls</t>
        </is>
      </c>
      <c r="B4121" t="inlineStr">
        <is>
          <t>7006</t>
        </is>
      </c>
      <c r="C4121" t="inlineStr">
        <is>
          <t>mv_f0_lv355_f0_l0_ls</t>
        </is>
      </c>
      <c r="D4121" t="n">
        <v>48</v>
      </c>
      <c r="E4121" t="n">
        <v>4.159495122815825</v>
      </c>
      <c r="F4121" t="n">
        <v>-4.159495122815825</v>
      </c>
      <c r="G4121" t="n">
        <v>7.555925208684439</v>
      </c>
    </row>
    <row r="4122">
      <c r="A4122" t="inlineStr">
        <is>
          <t>mv_f0_lv656_f0_l21_ls</t>
        </is>
      </c>
      <c r="B4122" t="inlineStr">
        <is>
          <t>10544</t>
        </is>
      </c>
      <c r="C4122" t="inlineStr">
        <is>
          <t>mv_f0_lv656_f0_l21_ls</t>
        </is>
      </c>
      <c r="D4122" t="n">
        <v>48</v>
      </c>
      <c r="E4122" t="n">
        <v>4.158820551346466</v>
      </c>
      <c r="F4122" t="n">
        <v>-4.158820551346466</v>
      </c>
      <c r="G4122" t="n">
        <v>7.520891747372479</v>
      </c>
    </row>
    <row r="4123">
      <c r="A4123" t="inlineStr">
        <is>
          <t>mv_f0_lv518_f0_l33_ls</t>
        </is>
      </c>
      <c r="B4123" t="inlineStr">
        <is>
          <t>9192</t>
        </is>
      </c>
      <c r="C4123" t="inlineStr">
        <is>
          <t>mv_f0_lv518_f0_l33_ls</t>
        </is>
      </c>
      <c r="D4123" t="n">
        <v>48</v>
      </c>
      <c r="E4123" t="n">
        <v>4.154926410385894</v>
      </c>
      <c r="F4123" t="n">
        <v>-4.154926410385894</v>
      </c>
      <c r="G4123" t="n">
        <v>6.489151202387136</v>
      </c>
    </row>
    <row r="4124">
      <c r="A4124" t="inlineStr">
        <is>
          <t>mv_f0_l2898</t>
        </is>
      </c>
      <c r="B4124" t="inlineStr">
        <is>
          <t>2732</t>
        </is>
      </c>
      <c r="C4124" t="inlineStr">
        <is>
          <t>mv_f0_l2898</t>
        </is>
      </c>
      <c r="D4124" t="n">
        <v>48</v>
      </c>
      <c r="E4124" t="n">
        <v>4.152552182373515</v>
      </c>
      <c r="F4124" t="n">
        <v>-4.152552182373515</v>
      </c>
      <c r="G4124" t="n">
        <v>6.129100673793324</v>
      </c>
    </row>
    <row r="4125">
      <c r="A4125" t="inlineStr">
        <is>
          <t>mv_f0_l1469</t>
        </is>
      </c>
      <c r="B4125" t="inlineStr">
        <is>
          <t>1388</t>
        </is>
      </c>
      <c r="C4125" t="inlineStr">
        <is>
          <t>mv_f0_l1469</t>
        </is>
      </c>
      <c r="D4125" t="n">
        <v>48</v>
      </c>
      <c r="E4125" t="n">
        <v>4.143710510126765</v>
      </c>
      <c r="F4125" t="n">
        <v>-4.143710510126765</v>
      </c>
      <c r="G4125" t="n">
        <v>6.866666473553781</v>
      </c>
    </row>
    <row r="4126">
      <c r="A4126" t="inlineStr">
        <is>
          <t>mv_f0_lv496_f0_l0</t>
        </is>
      </c>
      <c r="B4126" t="inlineStr">
        <is>
          <t>8921</t>
        </is>
      </c>
      <c r="C4126" t="inlineStr">
        <is>
          <t>mv_f0_lv496_f0_l0</t>
        </is>
      </c>
      <c r="D4126" t="n">
        <v>48</v>
      </c>
      <c r="E4126" t="n">
        <v>4.137684464038393</v>
      </c>
      <c r="F4126" t="n">
        <v>-4.137684464038393</v>
      </c>
      <c r="G4126" t="n">
        <v>10.19435247273536</v>
      </c>
    </row>
    <row r="4127">
      <c r="A4127" t="inlineStr">
        <is>
          <t>mv_f0_lv584_f0_l17_ls</t>
        </is>
      </c>
      <c r="B4127" t="inlineStr">
        <is>
          <t>9878</t>
        </is>
      </c>
      <c r="C4127" t="inlineStr">
        <is>
          <t>mv_f0_lv584_f0_l17_ls</t>
        </is>
      </c>
      <c r="D4127" t="n">
        <v>48</v>
      </c>
      <c r="E4127" t="n">
        <v>4.120366981967798</v>
      </c>
      <c r="F4127" t="n">
        <v>-4.120366981967798</v>
      </c>
      <c r="G4127" t="n">
        <v>7.055911355234182</v>
      </c>
    </row>
    <row r="4128">
      <c r="A4128" t="inlineStr">
        <is>
          <t>mv_f0_lv211_f0_l15_ls</t>
        </is>
      </c>
      <c r="B4128" t="inlineStr">
        <is>
          <t>5372</t>
        </is>
      </c>
      <c r="C4128" t="inlineStr">
        <is>
          <t>mv_f0_lv211_f0_l15_ls</t>
        </is>
      </c>
      <c r="D4128" t="n">
        <v>48</v>
      </c>
      <c r="E4128" t="n">
        <v>4.105314204155737</v>
      </c>
      <c r="F4128" t="n">
        <v>-4.105314204155737</v>
      </c>
      <c r="G4128" t="n">
        <v>6.882485808738137</v>
      </c>
    </row>
    <row r="4129">
      <c r="A4129" t="inlineStr">
        <is>
          <t>mv_f0_lv434_f0_l4_ls</t>
        </is>
      </c>
      <c r="B4129" t="inlineStr">
        <is>
          <t>7922</t>
        </is>
      </c>
      <c r="C4129" t="inlineStr">
        <is>
          <t>mv_f0_lv434_f0_l4_ls</t>
        </is>
      </c>
      <c r="D4129" t="n">
        <v>48</v>
      </c>
      <c r="E4129" t="n">
        <v>4.104953272722287</v>
      </c>
      <c r="F4129" t="n">
        <v>-4.104953272722287</v>
      </c>
      <c r="G4129" t="n">
        <v>7.451777854055344</v>
      </c>
    </row>
    <row r="4130">
      <c r="A4130" t="inlineStr">
        <is>
          <t>mv_f0_lv410_f0_l5_ls</t>
        </is>
      </c>
      <c r="B4130" t="inlineStr">
        <is>
          <t>7768</t>
        </is>
      </c>
      <c r="C4130" t="inlineStr">
        <is>
          <t>mv_f0_lv410_f0_l5_ls</t>
        </is>
      </c>
      <c r="D4130" t="n">
        <v>48</v>
      </c>
      <c r="E4130" t="n">
        <v>4.104712389041206</v>
      </c>
      <c r="F4130" t="n">
        <v>-4.104712389041206</v>
      </c>
      <c r="G4130" t="n">
        <v>6.938205519695887</v>
      </c>
    </row>
    <row r="4131">
      <c r="A4131" t="inlineStr">
        <is>
          <t>mv_f0_lv662_f0_l1_ls</t>
        </is>
      </c>
      <c r="B4131" t="inlineStr">
        <is>
          <t>10624</t>
        </is>
      </c>
      <c r="C4131" t="inlineStr">
        <is>
          <t>mv_f0_lv662_f0_l1_ls</t>
        </is>
      </c>
      <c r="D4131" t="n">
        <v>48</v>
      </c>
      <c r="E4131" t="n">
        <v>4.104131958637254</v>
      </c>
      <c r="F4131" t="n">
        <v>-4.104131958637254</v>
      </c>
      <c r="G4131" t="n">
        <v>9.90248242769405</v>
      </c>
    </row>
    <row r="4132">
      <c r="A4132" t="inlineStr">
        <is>
          <t>mv_f0_lv407_f0_l0_ls</t>
        </is>
      </c>
      <c r="B4132" t="inlineStr">
        <is>
          <t>7748</t>
        </is>
      </c>
      <c r="C4132" t="inlineStr">
        <is>
          <t>mv_f0_lv407_f0_l0_ls</t>
        </is>
      </c>
      <c r="D4132" t="n">
        <v>48</v>
      </c>
      <c r="E4132" t="n">
        <v>4.10305276679487</v>
      </c>
      <c r="F4132" t="n">
        <v>-4.10305276679487</v>
      </c>
      <c r="G4132" t="n">
        <v>11.81819682626353</v>
      </c>
    </row>
    <row r="4133">
      <c r="A4133" t="inlineStr">
        <is>
          <t>mv_f0_lv281_f0_l0_ls</t>
        </is>
      </c>
      <c r="B4133" t="inlineStr">
        <is>
          <t>6486</t>
        </is>
      </c>
      <c r="C4133" t="inlineStr">
        <is>
          <t>mv_f0_lv281_f0_l0_ls</t>
        </is>
      </c>
      <c r="D4133" t="n">
        <v>48</v>
      </c>
      <c r="E4133" t="n">
        <v>4.10203592133113</v>
      </c>
      <c r="F4133" t="n">
        <v>-4.10203592133113</v>
      </c>
      <c r="G4133" t="n">
        <v>7.38249163729215</v>
      </c>
    </row>
    <row r="4134">
      <c r="A4134" t="inlineStr">
        <is>
          <t>mv_f0_lv492_f0_l22_ls</t>
        </is>
      </c>
      <c r="B4134" t="inlineStr">
        <is>
          <t>8906</t>
        </is>
      </c>
      <c r="C4134" t="inlineStr">
        <is>
          <t>mv_f0_lv492_f0_l22_ls</t>
        </is>
      </c>
      <c r="D4134" t="n">
        <v>48</v>
      </c>
      <c r="E4134" t="n">
        <v>4.100224633140684</v>
      </c>
      <c r="F4134" t="n">
        <v>-4.100224633140684</v>
      </c>
      <c r="G4134" t="n">
        <v>7.434060938954252</v>
      </c>
    </row>
    <row r="4135">
      <c r="A4135" t="inlineStr">
        <is>
          <t>mv_f0_lv356_f0_l1_ls</t>
        </is>
      </c>
      <c r="B4135" t="inlineStr">
        <is>
          <t>7014</t>
        </is>
      </c>
      <c r="C4135" t="inlineStr">
        <is>
          <t>mv_f0_lv356_f0_l1_ls</t>
        </is>
      </c>
      <c r="D4135" t="n">
        <v>48</v>
      </c>
      <c r="E4135" t="n">
        <v>4.092180885912708</v>
      </c>
      <c r="F4135" t="n">
        <v>-4.092180885912708</v>
      </c>
      <c r="G4135" t="n">
        <v>7.374706437004695</v>
      </c>
    </row>
    <row r="4136">
      <c r="A4136" t="inlineStr">
        <is>
          <t>mv_f0_lv571_f0_l39_ls</t>
        </is>
      </c>
      <c r="B4136" t="inlineStr">
        <is>
          <t>9732</t>
        </is>
      </c>
      <c r="C4136" t="inlineStr">
        <is>
          <t>mv_f0_lv571_f0_l39_ls</t>
        </is>
      </c>
      <c r="D4136" t="n">
        <v>48</v>
      </c>
      <c r="E4136" t="n">
        <v>4.090001848823451</v>
      </c>
      <c r="F4136" t="n">
        <v>-4.090001848823451</v>
      </c>
      <c r="G4136" t="n">
        <v>6.335336307854851</v>
      </c>
    </row>
    <row r="4137">
      <c r="A4137" t="inlineStr">
        <is>
          <t>mv_f0_l2202</t>
        </is>
      </c>
      <c r="B4137" t="inlineStr">
        <is>
          <t>2086</t>
        </is>
      </c>
      <c r="C4137" t="inlineStr">
        <is>
          <t>mv_f0_l2202</t>
        </is>
      </c>
      <c r="D4137" t="n">
        <v>48</v>
      </c>
      <c r="E4137" t="n">
        <v>4.087297814892526</v>
      </c>
      <c r="F4137" t="n">
        <v>-4.087297814892526</v>
      </c>
      <c r="G4137" t="n">
        <v>7.008557953956452</v>
      </c>
    </row>
    <row r="4138">
      <c r="A4138" t="inlineStr">
        <is>
          <t>mv_f0_lv375_f0_l2</t>
        </is>
      </c>
      <c r="B4138" t="inlineStr">
        <is>
          <t>7309</t>
        </is>
      </c>
      <c r="C4138" t="inlineStr">
        <is>
          <t>mv_f0_lv375_f0_l2</t>
        </is>
      </c>
      <c r="D4138" t="n">
        <v>48</v>
      </c>
      <c r="E4138" t="n">
        <v>4.075602351695017</v>
      </c>
      <c r="F4138" t="n">
        <v>-4.075602351695017</v>
      </c>
      <c r="G4138" t="n">
        <v>13.84817279404165</v>
      </c>
    </row>
    <row r="4139">
      <c r="A4139" t="inlineStr">
        <is>
          <t>mv_f0_lv386_f0_l32_ls</t>
        </is>
      </c>
      <c r="B4139" t="inlineStr">
        <is>
          <t>7438</t>
        </is>
      </c>
      <c r="C4139" t="inlineStr">
        <is>
          <t>mv_f0_lv386_f0_l32_ls</t>
        </is>
      </c>
      <c r="D4139" t="n">
        <v>48</v>
      </c>
      <c r="E4139" t="n">
        <v>4.070077931028854</v>
      </c>
      <c r="F4139" t="n">
        <v>-4.070077931028854</v>
      </c>
      <c r="G4139" t="n">
        <v>6.267580580796993</v>
      </c>
    </row>
    <row r="4140">
      <c r="A4140" t="inlineStr">
        <is>
          <t>mv_f0_lv240_f0_l30_ls</t>
        </is>
      </c>
      <c r="B4140" t="inlineStr">
        <is>
          <t>5750</t>
        </is>
      </c>
      <c r="C4140" t="inlineStr">
        <is>
          <t>mv_f0_lv240_f0_l30_ls</t>
        </is>
      </c>
      <c r="D4140" t="n">
        <v>48</v>
      </c>
      <c r="E4140" t="n">
        <v>4.063281976895634</v>
      </c>
      <c r="F4140" t="n">
        <v>-4.063281976895634</v>
      </c>
      <c r="G4140" t="n">
        <v>6.238150852049717</v>
      </c>
    </row>
    <row r="4141">
      <c r="A4141" t="inlineStr">
        <is>
          <t>mv_f0_lv128_f0_l9_ls</t>
        </is>
      </c>
      <c r="B4141" t="inlineStr">
        <is>
          <t>4716</t>
        </is>
      </c>
      <c r="C4141" t="inlineStr">
        <is>
          <t>mv_f0_lv128_f0_l9_ls</t>
        </is>
      </c>
      <c r="D4141" t="n">
        <v>48</v>
      </c>
      <c r="E4141" t="n">
        <v>4.059342565465363</v>
      </c>
      <c r="F4141" t="n">
        <v>-4.059342565465363</v>
      </c>
      <c r="G4141" t="n">
        <v>6.254684181715162</v>
      </c>
    </row>
    <row r="4142">
      <c r="A4142" t="inlineStr">
        <is>
          <t>mv_f0_lv359_f0_l1</t>
        </is>
      </c>
      <c r="B4142" t="inlineStr">
        <is>
          <t>7033</t>
        </is>
      </c>
      <c r="C4142" t="inlineStr">
        <is>
          <t>mv_f0_lv359_f0_l1</t>
        </is>
      </c>
      <c r="D4142" t="n">
        <v>48</v>
      </c>
      <c r="E4142" t="n">
        <v>4.054654073527456</v>
      </c>
      <c r="F4142" t="n">
        <v>-4.054654073527456</v>
      </c>
      <c r="G4142" t="n">
        <v>12.59640641422584</v>
      </c>
    </row>
    <row r="4143">
      <c r="A4143" t="inlineStr">
        <is>
          <t>mv_f0_lv656_f0_l34</t>
        </is>
      </c>
      <c r="B4143" t="inlineStr">
        <is>
          <t>10569</t>
        </is>
      </c>
      <c r="C4143" t="inlineStr">
        <is>
          <t>mv_f0_lv656_f0_l34</t>
        </is>
      </c>
      <c r="D4143" t="n">
        <v>48</v>
      </c>
      <c r="E4143" t="n">
        <v>4.052758689242586</v>
      </c>
      <c r="F4143" t="n">
        <v>-4.052758689242586</v>
      </c>
      <c r="G4143" t="n">
        <v>10.63377484306382</v>
      </c>
    </row>
    <row r="4144">
      <c r="A4144" t="inlineStr">
        <is>
          <t>mv_f0_lv522_f0_l11_ls</t>
        </is>
      </c>
      <c r="B4144" t="inlineStr">
        <is>
          <t>9286</t>
        </is>
      </c>
      <c r="C4144" t="inlineStr">
        <is>
          <t>mv_f0_lv522_f0_l11_ls</t>
        </is>
      </c>
      <c r="D4144" t="n">
        <v>48</v>
      </c>
      <c r="E4144" t="n">
        <v>4.047195259331486</v>
      </c>
      <c r="F4144" t="n">
        <v>-4.047195259331486</v>
      </c>
      <c r="G4144" t="n">
        <v>6.313776360700978</v>
      </c>
    </row>
    <row r="4145">
      <c r="A4145" t="inlineStr">
        <is>
          <t>mv_f0_lv150_f0_l0</t>
        </is>
      </c>
      <c r="B4145" t="inlineStr">
        <is>
          <t>4885</t>
        </is>
      </c>
      <c r="C4145" t="inlineStr">
        <is>
          <t>mv_f0_lv150_f0_l0</t>
        </is>
      </c>
      <c r="D4145" t="n">
        <v>48</v>
      </c>
      <c r="E4145" t="n">
        <v>4.046774459156169</v>
      </c>
      <c r="F4145" t="n">
        <v>-4.046774459156169</v>
      </c>
      <c r="G4145" t="n">
        <v>12.68006915207644</v>
      </c>
    </row>
    <row r="4146">
      <c r="A4146" t="inlineStr">
        <is>
          <t>mv_f0_lv394_f0_l1_ls</t>
        </is>
      </c>
      <c r="B4146" t="inlineStr">
        <is>
          <t>7536</t>
        </is>
      </c>
      <c r="C4146" t="inlineStr">
        <is>
          <t>mv_f0_lv394_f0_l1_ls</t>
        </is>
      </c>
      <c r="D4146" t="n">
        <v>48</v>
      </c>
      <c r="E4146" t="n">
        <v>4.044749044924661</v>
      </c>
      <c r="F4146" t="n">
        <v>-4.044749044924661</v>
      </c>
      <c r="G4146" t="n">
        <v>9.466352050836894</v>
      </c>
    </row>
    <row r="4147">
      <c r="A4147" t="inlineStr">
        <is>
          <t>mv_f0_lv227_f0_l2_ls</t>
        </is>
      </c>
      <c r="B4147" t="inlineStr">
        <is>
          <t>5550</t>
        </is>
      </c>
      <c r="C4147" t="inlineStr">
        <is>
          <t>mv_f0_lv227_f0_l2_ls</t>
        </is>
      </c>
      <c r="D4147" t="n">
        <v>48</v>
      </c>
      <c r="E4147" t="n">
        <v>4.034416910271286</v>
      </c>
      <c r="F4147" t="n">
        <v>-4.034416910271286</v>
      </c>
      <c r="G4147" t="n">
        <v>7.269417562408957</v>
      </c>
    </row>
    <row r="4148">
      <c r="A4148" t="inlineStr">
        <is>
          <t>mv_f0_lv85_f0_l12_ls</t>
        </is>
      </c>
      <c r="B4148" t="inlineStr">
        <is>
          <t>4242</t>
        </is>
      </c>
      <c r="C4148" t="inlineStr">
        <is>
          <t>mv_f0_lv85_f0_l12_ls</t>
        </is>
      </c>
      <c r="D4148" t="n">
        <v>48</v>
      </c>
      <c r="E4148" t="n">
        <v>4.023441792924994</v>
      </c>
      <c r="F4148" t="n">
        <v>-4.023441792924994</v>
      </c>
      <c r="G4148" t="n">
        <v>6.200043413886029</v>
      </c>
    </row>
    <row r="4149">
      <c r="A4149" t="inlineStr">
        <is>
          <t>mv_f0_lv368_f1_l6_ls</t>
        </is>
      </c>
      <c r="B4149" t="inlineStr">
        <is>
          <t>7150</t>
        </is>
      </c>
      <c r="C4149" t="inlineStr">
        <is>
          <t>mv_f0_lv368_f1_l6_ls</t>
        </is>
      </c>
      <c r="D4149" t="n">
        <v>48</v>
      </c>
      <c r="E4149" t="n">
        <v>4.021892554934539</v>
      </c>
      <c r="F4149" t="n">
        <v>-4.021892554934539</v>
      </c>
      <c r="G4149" t="n">
        <v>6.831666198212545</v>
      </c>
    </row>
    <row r="4150">
      <c r="A4150" t="inlineStr">
        <is>
          <t>mv_f0_lv140_f0_l0_ls</t>
        </is>
      </c>
      <c r="B4150" t="inlineStr">
        <is>
          <t>4794</t>
        </is>
      </c>
      <c r="C4150" t="inlineStr">
        <is>
          <t>mv_f0_lv140_f0_l0_ls</t>
        </is>
      </c>
      <c r="D4150" t="n">
        <v>48</v>
      </c>
      <c r="E4150" t="n">
        <v>4.020129374173483</v>
      </c>
      <c r="F4150" t="n">
        <v>-4.020129374173483</v>
      </c>
      <c r="G4150" t="n">
        <v>7.266401822558407</v>
      </c>
    </row>
    <row r="4151">
      <c r="A4151" t="inlineStr">
        <is>
          <t>mv_f0_lv154_f0_l11_ls</t>
        </is>
      </c>
      <c r="B4151" t="inlineStr">
        <is>
          <t>4928</t>
        </is>
      </c>
      <c r="C4151" t="inlineStr">
        <is>
          <t>mv_f0_lv154_f0_l11_ls</t>
        </is>
      </c>
      <c r="D4151" t="n">
        <v>48</v>
      </c>
      <c r="E4151" t="n">
        <v>4.017641313712502</v>
      </c>
      <c r="F4151" t="n">
        <v>-4.017641313712502</v>
      </c>
      <c r="G4151" t="n">
        <v>7.166918673431982</v>
      </c>
    </row>
    <row r="4152">
      <c r="A4152" t="inlineStr">
        <is>
          <t>mv_f0_lv229_f0_l0</t>
        </is>
      </c>
      <c r="B4152" t="inlineStr">
        <is>
          <t>5649</t>
        </is>
      </c>
      <c r="C4152" t="inlineStr">
        <is>
          <t>mv_f0_lv229_f0_l0</t>
        </is>
      </c>
      <c r="D4152" t="n">
        <v>48</v>
      </c>
      <c r="E4152" t="n">
        <v>4.010697099985634</v>
      </c>
      <c r="F4152" t="n">
        <v>-4.010697099985634</v>
      </c>
      <c r="G4152" t="n">
        <v>13.00257125108273</v>
      </c>
    </row>
    <row r="4153">
      <c r="A4153" t="inlineStr">
        <is>
          <t>mv_f0_lv455_f0_l39_ls</t>
        </is>
      </c>
      <c r="B4153" t="inlineStr">
        <is>
          <t>8398</t>
        </is>
      </c>
      <c r="C4153" t="inlineStr">
        <is>
          <t>mv_f0_lv455_f0_l39_ls</t>
        </is>
      </c>
      <c r="D4153" t="n">
        <v>48</v>
      </c>
      <c r="E4153" t="n">
        <v>4.008876023200945</v>
      </c>
      <c r="F4153" t="n">
        <v>-4.008876023200945</v>
      </c>
      <c r="G4153" t="n">
        <v>11.38504079310874</v>
      </c>
    </row>
    <row r="4154">
      <c r="A4154" t="inlineStr">
        <is>
          <t>mv_f0_l25</t>
        </is>
      </c>
      <c r="B4154" t="inlineStr">
        <is>
          <t>22</t>
        </is>
      </c>
      <c r="C4154" t="inlineStr">
        <is>
          <t>mv_f0_l25</t>
        </is>
      </c>
      <c r="D4154" t="n">
        <v>48</v>
      </c>
      <c r="E4154" t="n">
        <v>4.008776484689856</v>
      </c>
      <c r="F4154" t="n">
        <v>-4.008776484689856</v>
      </c>
      <c r="G4154" t="n">
        <v>8.18872507750495</v>
      </c>
    </row>
    <row r="4155">
      <c r="A4155" t="inlineStr">
        <is>
          <t>mv_f0_l1109</t>
        </is>
      </c>
      <c r="B4155" t="inlineStr">
        <is>
          <t>1057</t>
        </is>
      </c>
      <c r="C4155" t="inlineStr">
        <is>
          <t>mv_f0_l1109</t>
        </is>
      </c>
      <c r="D4155" t="n">
        <v>48</v>
      </c>
      <c r="E4155" t="n">
        <v>4.004574098451816</v>
      </c>
      <c r="F4155" t="n">
        <v>-4.004574098451816</v>
      </c>
      <c r="G4155" t="n">
        <v>5.998395493119063</v>
      </c>
    </row>
    <row r="4156">
      <c r="A4156" t="inlineStr">
        <is>
          <t>mv_f0_lv104_f0_l0</t>
        </is>
      </c>
      <c r="B4156" t="inlineStr">
        <is>
          <t>4557</t>
        </is>
      </c>
      <c r="C4156" t="inlineStr">
        <is>
          <t>mv_f0_lv104_f0_l0</t>
        </is>
      </c>
      <c r="D4156" t="n">
        <v>48</v>
      </c>
      <c r="E4156" t="n">
        <v>4.004386420069364</v>
      </c>
      <c r="F4156" t="n">
        <v>-4.004386420069364</v>
      </c>
      <c r="G4156" t="n">
        <v>9.605251505091612</v>
      </c>
    </row>
    <row r="4157">
      <c r="A4157" t="inlineStr">
        <is>
          <t>mv_f0_lv35_f0_l1_ls</t>
        </is>
      </c>
      <c r="B4157" t="inlineStr">
        <is>
          <t>3752</t>
        </is>
      </c>
      <c r="C4157" t="inlineStr">
        <is>
          <t>mv_f0_lv35_f0_l1_ls</t>
        </is>
      </c>
      <c r="D4157" t="n">
        <v>48</v>
      </c>
      <c r="E4157" t="n">
        <v>4.002466012394223</v>
      </c>
      <c r="F4157" t="n">
        <v>-4.002466012394223</v>
      </c>
      <c r="G4157" t="n">
        <v>9.707041757093002</v>
      </c>
    </row>
    <row r="4158">
      <c r="A4158" t="inlineStr">
        <is>
          <t>mv_f0_lv226_f0_l19_ls</t>
        </is>
      </c>
      <c r="B4158" t="inlineStr">
        <is>
          <t>5484</t>
        </is>
      </c>
      <c r="C4158" t="inlineStr">
        <is>
          <t>mv_f0_lv226_f0_l19_ls</t>
        </is>
      </c>
      <c r="D4158" t="n">
        <v>48</v>
      </c>
      <c r="E4158" t="n">
        <v>4.002384368494767</v>
      </c>
      <c r="F4158" t="n">
        <v>-4.002384368494767</v>
      </c>
      <c r="G4158" t="n">
        <v>7.227082270756073</v>
      </c>
    </row>
    <row r="4159">
      <c r="A4159" t="inlineStr">
        <is>
          <t>mv_f0_lv459_f0_l1_ls</t>
        </is>
      </c>
      <c r="B4159" t="inlineStr">
        <is>
          <t>8592</t>
        </is>
      </c>
      <c r="C4159" t="inlineStr">
        <is>
          <t>mv_f0_lv459_f0_l1_ls</t>
        </is>
      </c>
      <c r="D4159" t="n">
        <v>48</v>
      </c>
      <c r="E4159" t="n">
        <v>3.99600823604691</v>
      </c>
      <c r="F4159" t="n">
        <v>-3.99600823604691</v>
      </c>
      <c r="G4159" t="n">
        <v>9.269587591171062</v>
      </c>
    </row>
    <row r="4160">
      <c r="A4160" t="inlineStr">
        <is>
          <t>mv_f0_lv473_f0_l25_ls</t>
        </is>
      </c>
      <c r="B4160" t="inlineStr">
        <is>
          <t>8768</t>
        </is>
      </c>
      <c r="C4160" t="inlineStr">
        <is>
          <t>mv_f0_lv473_f0_l25_ls</t>
        </is>
      </c>
      <c r="D4160" t="n">
        <v>48</v>
      </c>
      <c r="E4160" t="n">
        <v>3.992384987357186</v>
      </c>
      <c r="F4160" t="n">
        <v>-3.992384987357186</v>
      </c>
      <c r="G4160" t="n">
        <v>11.52538754020035</v>
      </c>
    </row>
    <row r="4161">
      <c r="A4161" t="inlineStr">
        <is>
          <t>mv_f0_lv156_f0_l14_ls</t>
        </is>
      </c>
      <c r="B4161" t="inlineStr">
        <is>
          <t>4992</t>
        </is>
      </c>
      <c r="C4161" t="inlineStr">
        <is>
          <t>mv_f0_lv156_f0_l14_ls</t>
        </is>
      </c>
      <c r="D4161" t="n">
        <v>48</v>
      </c>
      <c r="E4161" t="n">
        <v>3.982795116080599</v>
      </c>
      <c r="F4161" t="n">
        <v>-3.982795116080599</v>
      </c>
      <c r="G4161" t="n">
        <v>6.174553226738879</v>
      </c>
    </row>
    <row r="4162">
      <c r="A4162" t="inlineStr">
        <is>
          <t>mv_f0_lv473_f0_l19_ls</t>
        </is>
      </c>
      <c r="B4162" t="inlineStr">
        <is>
          <t>8756</t>
        </is>
      </c>
      <c r="C4162" t="inlineStr">
        <is>
          <t>mv_f0_lv473_f0_l19_ls</t>
        </is>
      </c>
      <c r="D4162" t="n">
        <v>48</v>
      </c>
      <c r="E4162" t="n">
        <v>3.982047327218189</v>
      </c>
      <c r="F4162" t="n">
        <v>-3.982047327218189</v>
      </c>
      <c r="G4162" t="n">
        <v>11.48677263997238</v>
      </c>
    </row>
    <row r="4163">
      <c r="A4163" t="inlineStr">
        <is>
          <t>mv_f0_lv440_f0_l0_ls</t>
        </is>
      </c>
      <c r="B4163" t="inlineStr">
        <is>
          <t>8108</t>
        </is>
      </c>
      <c r="C4163" t="inlineStr">
        <is>
          <t>mv_f0_lv440_f0_l0_ls</t>
        </is>
      </c>
      <c r="D4163" t="n">
        <v>48</v>
      </c>
      <c r="E4163" t="n">
        <v>3.9751162099883</v>
      </c>
      <c r="F4163" t="n">
        <v>-3.9751162099883</v>
      </c>
      <c r="G4163" t="n">
        <v>6.158668159696054</v>
      </c>
    </row>
    <row r="4164">
      <c r="A4164" t="inlineStr">
        <is>
          <t>mv_f0_lv654_f0_l1</t>
        </is>
      </c>
      <c r="B4164" t="inlineStr">
        <is>
          <t>10497</t>
        </is>
      </c>
      <c r="C4164" t="inlineStr">
        <is>
          <t>mv_f0_lv654_f0_l1</t>
        </is>
      </c>
      <c r="D4164" t="n">
        <v>48</v>
      </c>
      <c r="E4164" t="n">
        <v>3.965308521224623</v>
      </c>
      <c r="F4164" t="n">
        <v>-3.965308521224623</v>
      </c>
      <c r="G4164" t="n">
        <v>11.8406001307588</v>
      </c>
    </row>
    <row r="4165">
      <c r="A4165" t="inlineStr">
        <is>
          <t>mv_f0_lv243_f0_l0</t>
        </is>
      </c>
      <c r="B4165" t="inlineStr">
        <is>
          <t>5771</t>
        </is>
      </c>
      <c r="C4165" t="inlineStr">
        <is>
          <t>mv_f0_lv243_f0_l0</t>
        </is>
      </c>
      <c r="D4165" t="n">
        <v>48</v>
      </c>
      <c r="E4165" t="n">
        <v>3.964863363802583</v>
      </c>
      <c r="F4165" t="n">
        <v>-3.964863363802583</v>
      </c>
      <c r="G4165" t="n">
        <v>11.74796135328076</v>
      </c>
    </row>
    <row r="4166">
      <c r="A4166" t="inlineStr">
        <is>
          <t>mv_f0_lv473_f0_l14_ls</t>
        </is>
      </c>
      <c r="B4166" t="inlineStr">
        <is>
          <t>8746</t>
        </is>
      </c>
      <c r="C4166" t="inlineStr">
        <is>
          <t>mv_f0_lv473_f0_l14_ls</t>
        </is>
      </c>
      <c r="D4166" t="n">
        <v>48</v>
      </c>
      <c r="E4166" t="n">
        <v>3.964220931540179</v>
      </c>
      <c r="F4166" t="n">
        <v>-3.964220931540179</v>
      </c>
      <c r="G4166" t="n">
        <v>11.42223959932956</v>
      </c>
    </row>
    <row r="4167">
      <c r="A4167" t="inlineStr">
        <is>
          <t>mv_f0_lv330_f0_l22_ls</t>
        </is>
      </c>
      <c r="B4167" t="inlineStr">
        <is>
          <t>6816</t>
        </is>
      </c>
      <c r="C4167" t="inlineStr">
        <is>
          <t>mv_f0_lv330_f0_l22_ls</t>
        </is>
      </c>
      <c r="D4167" t="n">
        <v>48</v>
      </c>
      <c r="E4167" t="n">
        <v>3.961337342771083</v>
      </c>
      <c r="F4167" t="n">
        <v>-3.961337342771083</v>
      </c>
      <c r="G4167" t="n">
        <v>8.381296782127476</v>
      </c>
    </row>
    <row r="4168">
      <c r="A4168" t="inlineStr">
        <is>
          <t>mv_f0_lv102_f0_l0</t>
        </is>
      </c>
      <c r="B4168" t="inlineStr">
        <is>
          <t>4521</t>
        </is>
      </c>
      <c r="C4168" t="inlineStr">
        <is>
          <t>mv_f0_lv102_f0_l0</t>
        </is>
      </c>
      <c r="D4168" t="n">
        <v>48</v>
      </c>
      <c r="E4168" t="n">
        <v>3.952526812451576</v>
      </c>
      <c r="F4168" t="n">
        <v>-3.952526812451576</v>
      </c>
      <c r="G4168" t="n">
        <v>6.351510555842289</v>
      </c>
    </row>
    <row r="4169">
      <c r="A4169" t="inlineStr">
        <is>
          <t>mv_f0_lv690_f1_l0_ls</t>
        </is>
      </c>
      <c r="B4169" t="inlineStr">
        <is>
          <t>10902</t>
        </is>
      </c>
      <c r="C4169" t="inlineStr">
        <is>
          <t>mv_f0_lv690_f1_l0_ls</t>
        </is>
      </c>
      <c r="D4169" t="n">
        <v>48</v>
      </c>
      <c r="E4169" t="n">
        <v>3.951665008049388</v>
      </c>
      <c r="F4169" t="n">
        <v>-3.951665008049388</v>
      </c>
      <c r="G4169" t="n">
        <v>6.651055525997443</v>
      </c>
    </row>
    <row r="4170">
      <c r="A4170" t="inlineStr">
        <is>
          <t>mv_f0_lv413_f0_l0_ls</t>
        </is>
      </c>
      <c r="B4170" t="inlineStr">
        <is>
          <t>7784</t>
        </is>
      </c>
      <c r="C4170" t="inlineStr">
        <is>
          <t>mv_f0_lv413_f0_l0_ls</t>
        </is>
      </c>
      <c r="D4170" t="n">
        <v>48</v>
      </c>
      <c r="E4170" t="n">
        <v>3.951664146180752</v>
      </c>
      <c r="F4170" t="n">
        <v>-3.951664146180752</v>
      </c>
      <c r="G4170" t="n">
        <v>8.331570183236543</v>
      </c>
    </row>
    <row r="4171">
      <c r="A4171" t="inlineStr">
        <is>
          <t>mv_f0_lv380_f0_l11_ls</t>
        </is>
      </c>
      <c r="B4171" t="inlineStr">
        <is>
          <t>7352</t>
        </is>
      </c>
      <c r="C4171" t="inlineStr">
        <is>
          <t>mv_f0_lv380_f0_l11_ls</t>
        </is>
      </c>
      <c r="D4171" t="n">
        <v>48</v>
      </c>
      <c r="E4171" t="n">
        <v>3.951148335643046</v>
      </c>
      <c r="F4171" t="n">
        <v>-3.951148335643046</v>
      </c>
      <c r="G4171" t="n">
        <v>6.065165955762136</v>
      </c>
    </row>
    <row r="4172">
      <c r="A4172" t="inlineStr">
        <is>
          <t>mv_f0_lv45_f0_l1_ls</t>
        </is>
      </c>
      <c r="B4172" t="inlineStr">
        <is>
          <t>3884</t>
        </is>
      </c>
      <c r="C4172" t="inlineStr">
        <is>
          <t>mv_f0_lv45_f0_l1_ls</t>
        </is>
      </c>
      <c r="D4172" t="n">
        <v>48</v>
      </c>
      <c r="E4172" t="n">
        <v>3.950852250003878</v>
      </c>
      <c r="F4172" t="n">
        <v>-3.950852250003878</v>
      </c>
      <c r="G4172" t="n">
        <v>8.385316340595068</v>
      </c>
    </row>
    <row r="4173">
      <c r="A4173" t="inlineStr">
        <is>
          <t>mv_f0_lv38_f0_l1</t>
        </is>
      </c>
      <c r="B4173" t="inlineStr">
        <is>
          <t>3857</t>
        </is>
      </c>
      <c r="C4173" t="inlineStr">
        <is>
          <t>mv_f0_lv38_f0_l1</t>
        </is>
      </c>
      <c r="D4173" t="n">
        <v>48</v>
      </c>
      <c r="E4173" t="n">
        <v>3.943152716661315</v>
      </c>
      <c r="F4173" t="n">
        <v>-3.943152716661315</v>
      </c>
      <c r="G4173" t="n">
        <v>11.86180259182407</v>
      </c>
    </row>
    <row r="4174">
      <c r="A4174" t="inlineStr">
        <is>
          <t>mv_f0_lv585_f0_l1_ls</t>
        </is>
      </c>
      <c r="B4174" t="inlineStr">
        <is>
          <t>9956</t>
        </is>
      </c>
      <c r="C4174" t="inlineStr">
        <is>
          <t>mv_f0_lv585_f0_l1_ls</t>
        </is>
      </c>
      <c r="D4174" t="n">
        <v>48</v>
      </c>
      <c r="E4174" t="n">
        <v>3.936531601559757</v>
      </c>
      <c r="F4174" t="n">
        <v>-3.936531601559757</v>
      </c>
      <c r="G4174" t="n">
        <v>7.223339507304386</v>
      </c>
    </row>
    <row r="4175">
      <c r="A4175" t="inlineStr">
        <is>
          <t>mv_f0_lv586_f0_l2</t>
        </is>
      </c>
      <c r="B4175" t="inlineStr">
        <is>
          <t>9963</t>
        </is>
      </c>
      <c r="C4175" t="inlineStr">
        <is>
          <t>mv_f0_lv586_f0_l2</t>
        </is>
      </c>
      <c r="D4175" t="n">
        <v>48</v>
      </c>
      <c r="E4175" t="n">
        <v>3.935870250842555</v>
      </c>
      <c r="F4175" t="n">
        <v>-3.935870250842555</v>
      </c>
      <c r="G4175" t="n">
        <v>9.376500207389196</v>
      </c>
    </row>
    <row r="4176">
      <c r="A4176" t="inlineStr">
        <is>
          <t>mv_f0_l270</t>
        </is>
      </c>
      <c r="B4176" t="inlineStr">
        <is>
          <t>257</t>
        </is>
      </c>
      <c r="C4176" t="inlineStr">
        <is>
          <t>mv_f0_l270</t>
        </is>
      </c>
      <c r="D4176" t="n">
        <v>48</v>
      </c>
      <c r="E4176" t="n">
        <v>3.9326187979148</v>
      </c>
      <c r="F4176" t="n">
        <v>-3.9326187979148</v>
      </c>
      <c r="G4176" t="n">
        <v>7.51975988524304</v>
      </c>
    </row>
    <row r="4177">
      <c r="A4177" t="inlineStr">
        <is>
          <t>mv_f0_l266</t>
        </is>
      </c>
      <c r="B4177" t="inlineStr">
        <is>
          <t>253</t>
        </is>
      </c>
      <c r="C4177" t="inlineStr">
        <is>
          <t>mv_f0_l266</t>
        </is>
      </c>
      <c r="D4177" t="n">
        <v>48</v>
      </c>
      <c r="E4177" t="n">
        <v>3.932602412992618</v>
      </c>
      <c r="F4177" t="n">
        <v>-3.932602412992618</v>
      </c>
      <c r="G4177" t="n">
        <v>7.519700065618181</v>
      </c>
    </row>
    <row r="4178">
      <c r="A4178" t="inlineStr">
        <is>
          <t>mv_f0_l242</t>
        </is>
      </c>
      <c r="B4178" t="inlineStr">
        <is>
          <t>231</t>
        </is>
      </c>
      <c r="C4178" t="inlineStr">
        <is>
          <t>mv_f0_l242</t>
        </is>
      </c>
      <c r="D4178" t="n">
        <v>48</v>
      </c>
      <c r="E4178" t="n">
        <v>3.93258603659376</v>
      </c>
      <c r="F4178" t="n">
        <v>-3.93258603659376</v>
      </c>
      <c r="G4178" t="n">
        <v>7.519640230117247</v>
      </c>
    </row>
    <row r="4179">
      <c r="A4179" t="inlineStr">
        <is>
          <t>mv_f0_l214</t>
        </is>
      </c>
      <c r="B4179" t="inlineStr">
        <is>
          <t>204</t>
        </is>
      </c>
      <c r="C4179" t="inlineStr">
        <is>
          <t>mv_f0_l214</t>
        </is>
      </c>
      <c r="D4179" t="n">
        <v>48</v>
      </c>
      <c r="E4179" t="n">
        <v>3.932569526780535</v>
      </c>
      <c r="F4179" t="n">
        <v>-3.932569526780535</v>
      </c>
      <c r="G4179" t="n">
        <v>7.519580219178586</v>
      </c>
    </row>
    <row r="4180">
      <c r="A4180" t="inlineStr">
        <is>
          <t>mv_f0_l163</t>
        </is>
      </c>
      <c r="B4180" t="inlineStr">
        <is>
          <t>154</t>
        </is>
      </c>
      <c r="C4180" t="inlineStr">
        <is>
          <t>mv_f0_l163</t>
        </is>
      </c>
      <c r="D4180" t="n">
        <v>48</v>
      </c>
      <c r="E4180" t="n">
        <v>3.932553141561016</v>
      </c>
      <c r="F4180" t="n">
        <v>-3.932553141561016</v>
      </c>
      <c r="G4180" t="n">
        <v>7.519520331958155</v>
      </c>
    </row>
    <row r="4181">
      <c r="A4181" t="inlineStr">
        <is>
          <t>mv_f0_lv276_f0_l37_ls</t>
        </is>
      </c>
      <c r="B4181" t="inlineStr">
        <is>
          <t>6454</t>
        </is>
      </c>
      <c r="C4181" t="inlineStr">
        <is>
          <t>mv_f0_lv276_f0_l37_ls</t>
        </is>
      </c>
      <c r="D4181" t="n">
        <v>48</v>
      </c>
      <c r="E4181" t="n">
        <v>3.930844058984608</v>
      </c>
      <c r="F4181" t="n">
        <v>-3.930844058984608</v>
      </c>
      <c r="G4181" t="n">
        <v>8.121757128752742</v>
      </c>
    </row>
    <row r="4182">
      <c r="A4182" t="inlineStr">
        <is>
          <t>mv_f0_lv215_f0_l1</t>
        </is>
      </c>
      <c r="B4182" t="inlineStr">
        <is>
          <t>5413</t>
        </is>
      </c>
      <c r="C4182" t="inlineStr">
        <is>
          <t>mv_f0_lv215_f0_l1</t>
        </is>
      </c>
      <c r="D4182" t="n">
        <v>48</v>
      </c>
      <c r="E4182" t="n">
        <v>3.927762269955171</v>
      </c>
      <c r="F4182" t="n">
        <v>-3.927762269955171</v>
      </c>
      <c r="G4182" t="n">
        <v>10.48124717724111</v>
      </c>
    </row>
    <row r="4183">
      <c r="A4183" t="inlineStr">
        <is>
          <t>mv_f0_lv476_f0_l1_ls</t>
        </is>
      </c>
      <c r="B4183" t="inlineStr">
        <is>
          <t>8788</t>
        </is>
      </c>
      <c r="C4183" t="inlineStr">
        <is>
          <t>mv_f0_lv476_f0_l1_ls</t>
        </is>
      </c>
      <c r="D4183" t="n">
        <v>48</v>
      </c>
      <c r="E4183" t="n">
        <v>3.925019835789586</v>
      </c>
      <c r="F4183" t="n">
        <v>-3.925019835789586</v>
      </c>
      <c r="G4183" t="n">
        <v>6.592452359742772</v>
      </c>
    </row>
    <row r="4184">
      <c r="A4184" t="inlineStr">
        <is>
          <t>mv_f0_l2541</t>
        </is>
      </c>
      <c r="B4184" t="inlineStr">
        <is>
          <t>2404</t>
        </is>
      </c>
      <c r="C4184" t="inlineStr">
        <is>
          <t>mv_f0_l2541</t>
        </is>
      </c>
      <c r="D4184" t="n">
        <v>48</v>
      </c>
      <c r="E4184" t="n">
        <v>3.923060134359755</v>
      </c>
      <c r="F4184" t="n">
        <v>-3.923060134359755</v>
      </c>
      <c r="G4184" t="n">
        <v>6.379505765081367</v>
      </c>
    </row>
    <row r="4185">
      <c r="A4185" t="inlineStr">
        <is>
          <t>mv_f0_l2540</t>
        </is>
      </c>
      <c r="B4185" t="inlineStr">
        <is>
          <t>2403</t>
        </is>
      </c>
      <c r="C4185" t="inlineStr">
        <is>
          <t>mv_f0_l2540</t>
        </is>
      </c>
      <c r="D4185" t="n">
        <v>48</v>
      </c>
      <c r="E4185" t="n">
        <v>3.923059902616869</v>
      </c>
      <c r="F4185" t="n">
        <v>-3.923059902616869</v>
      </c>
      <c r="G4185" t="n">
        <v>6.379505643356712</v>
      </c>
    </row>
    <row r="4186">
      <c r="A4186" t="inlineStr">
        <is>
          <t>mv_f0_lv397_f0_l1</t>
        </is>
      </c>
      <c r="B4186" t="inlineStr">
        <is>
          <t>7587</t>
        </is>
      </c>
      <c r="C4186" t="inlineStr">
        <is>
          <t>mv_f0_lv397_f0_l1</t>
        </is>
      </c>
      <c r="D4186" t="n">
        <v>48</v>
      </c>
      <c r="E4186" t="n">
        <v>3.919348481950062</v>
      </c>
      <c r="F4186" t="n">
        <v>-3.919348481950062</v>
      </c>
      <c r="G4186" t="n">
        <v>10.38276638751374</v>
      </c>
    </row>
    <row r="4187">
      <c r="A4187" t="inlineStr">
        <is>
          <t>mv_f0_lv671_f0_l0</t>
        </is>
      </c>
      <c r="B4187" t="inlineStr">
        <is>
          <t>10691</t>
        </is>
      </c>
      <c r="C4187" t="inlineStr">
        <is>
          <t>mv_f0_lv671_f0_l0</t>
        </is>
      </c>
      <c r="D4187" t="n">
        <v>48</v>
      </c>
      <c r="E4187" t="n">
        <v>3.914003627360633</v>
      </c>
      <c r="F4187" t="n">
        <v>-3.914003627360633</v>
      </c>
      <c r="G4187" t="n">
        <v>9.249969852163332</v>
      </c>
    </row>
    <row r="4188">
      <c r="A4188" t="inlineStr">
        <is>
          <t>mv_f0_lv224_f0_l0</t>
        </is>
      </c>
      <c r="B4188" t="inlineStr">
        <is>
          <t>5439</t>
        </is>
      </c>
      <c r="C4188" t="inlineStr">
        <is>
          <t>mv_f0_lv224_f0_l0</t>
        </is>
      </c>
      <c r="D4188" t="n">
        <v>48</v>
      </c>
      <c r="E4188" t="n">
        <v>3.910488674039983</v>
      </c>
      <c r="F4188" t="n">
        <v>-3.910488674039983</v>
      </c>
      <c r="G4188" t="n">
        <v>10.38008254811701</v>
      </c>
    </row>
    <row r="4189">
      <c r="A4189" t="inlineStr">
        <is>
          <t>mv_f0_lv552_f0_l6_ls</t>
        </is>
      </c>
      <c r="B4189" t="inlineStr">
        <is>
          <t>9484</t>
        </is>
      </c>
      <c r="C4189" t="inlineStr">
        <is>
          <t>mv_f0_lv552_f0_l6_ls</t>
        </is>
      </c>
      <c r="D4189" t="n">
        <v>48</v>
      </c>
      <c r="E4189" t="n">
        <v>3.908563861521827</v>
      </c>
      <c r="F4189" t="n">
        <v>-3.908563861521827</v>
      </c>
      <c r="G4189" t="n">
        <v>14.81598787419016</v>
      </c>
    </row>
    <row r="4190">
      <c r="A4190" t="inlineStr">
        <is>
          <t>mv_f0_lv571_f0_l22_ls</t>
        </is>
      </c>
      <c r="B4190" t="inlineStr">
        <is>
          <t>9698</t>
        </is>
      </c>
      <c r="C4190" t="inlineStr">
        <is>
          <t>mv_f0_lv571_f0_l22_ls</t>
        </is>
      </c>
      <c r="D4190" t="n">
        <v>48</v>
      </c>
      <c r="E4190" t="n">
        <v>3.905292689859188</v>
      </c>
      <c r="F4190" t="n">
        <v>-3.905292689859188</v>
      </c>
      <c r="G4190" t="n">
        <v>8.156644162756916</v>
      </c>
    </row>
    <row r="4191">
      <c r="A4191" t="inlineStr">
        <is>
          <t>mv_f0_lv441_f0_l7</t>
        </is>
      </c>
      <c r="B4191" t="inlineStr">
        <is>
          <t>8127</t>
        </is>
      </c>
      <c r="C4191" t="inlineStr">
        <is>
          <t>mv_f0_lv441_f0_l7</t>
        </is>
      </c>
      <c r="D4191" t="n">
        <v>48</v>
      </c>
      <c r="E4191" t="n">
        <v>3.904692291962361</v>
      </c>
      <c r="F4191" t="n">
        <v>-3.904692291962361</v>
      </c>
      <c r="G4191" t="n">
        <v>9.253333388472097</v>
      </c>
    </row>
    <row r="4192">
      <c r="A4192" t="inlineStr">
        <is>
          <t>mv_f0_lv656_f0_l22_ls</t>
        </is>
      </c>
      <c r="B4192" t="inlineStr">
        <is>
          <t>10546</t>
        </is>
      </c>
      <c r="C4192" t="inlineStr">
        <is>
          <t>mv_f0_lv656_f0_l22_ls</t>
        </is>
      </c>
      <c r="D4192" t="n">
        <v>48</v>
      </c>
      <c r="E4192" t="n">
        <v>3.902972786432719</v>
      </c>
      <c r="F4192" t="n">
        <v>-3.902972786432719</v>
      </c>
      <c r="G4192" t="n">
        <v>9.092489129512821</v>
      </c>
    </row>
    <row r="4193">
      <c r="A4193" t="inlineStr">
        <is>
          <t>mv_f0_lv518_f0_l17_ls</t>
        </is>
      </c>
      <c r="B4193" t="inlineStr">
        <is>
          <t>9160</t>
        </is>
      </c>
      <c r="C4193" t="inlineStr">
        <is>
          <t>mv_f0_lv518_f0_l17_ls</t>
        </is>
      </c>
      <c r="D4193" t="n">
        <v>48</v>
      </c>
      <c r="E4193" t="n">
        <v>3.901390241130466</v>
      </c>
      <c r="F4193" t="n">
        <v>-3.901390241130466</v>
      </c>
      <c r="G4193" t="n">
        <v>11.16072538910946</v>
      </c>
    </row>
    <row r="4194">
      <c r="A4194" t="inlineStr">
        <is>
          <t>mv_f0_l1156</t>
        </is>
      </c>
      <c r="B4194" t="inlineStr">
        <is>
          <t>1101</t>
        </is>
      </c>
      <c r="C4194" t="inlineStr">
        <is>
          <t>mv_f0_l1156</t>
        </is>
      </c>
      <c r="D4194" t="n">
        <v>48</v>
      </c>
      <c r="E4194" t="n">
        <v>3.901374125621054</v>
      </c>
      <c r="F4194" t="n">
        <v>-3.901374125621054</v>
      </c>
      <c r="G4194" t="n">
        <v>7.476636786721485</v>
      </c>
    </row>
    <row r="4195">
      <c r="A4195" t="inlineStr">
        <is>
          <t>mv_f0_l1159</t>
        </is>
      </c>
      <c r="B4195" t="inlineStr">
        <is>
          <t>1104</t>
        </is>
      </c>
      <c r="C4195" t="inlineStr">
        <is>
          <t>mv_f0_l1159</t>
        </is>
      </c>
      <c r="D4195" t="n">
        <v>48</v>
      </c>
      <c r="E4195" t="n">
        <v>3.901335925026861</v>
      </c>
      <c r="F4195" t="n">
        <v>-3.901335925026861</v>
      </c>
      <c r="G4195" t="n">
        <v>7.476635906453332</v>
      </c>
    </row>
    <row r="4196">
      <c r="A4196" t="inlineStr">
        <is>
          <t>mv_f0_l1139</t>
        </is>
      </c>
      <c r="B4196" t="inlineStr">
        <is>
          <t>1085</t>
        </is>
      </c>
      <c r="C4196" t="inlineStr">
        <is>
          <t>mv_f0_l1139</t>
        </is>
      </c>
      <c r="D4196" t="n">
        <v>48</v>
      </c>
      <c r="E4196" t="n">
        <v>3.901290562643582</v>
      </c>
      <c r="F4196" t="n">
        <v>-3.901290562643582</v>
      </c>
      <c r="G4196" t="n">
        <v>7.476498184381526</v>
      </c>
    </row>
    <row r="4197">
      <c r="A4197" t="inlineStr">
        <is>
          <t>mv_f0_l1115</t>
        </is>
      </c>
      <c r="B4197" t="inlineStr">
        <is>
          <t>1062</t>
        </is>
      </c>
      <c r="C4197" t="inlineStr">
        <is>
          <t>mv_f0_l1115</t>
        </is>
      </c>
      <c r="D4197" t="n">
        <v>48</v>
      </c>
      <c r="E4197" t="n">
        <v>3.901279875322987</v>
      </c>
      <c r="F4197" t="n">
        <v>-3.901279875322987</v>
      </c>
      <c r="G4197" t="n">
        <v>7.476441766692744</v>
      </c>
    </row>
    <row r="4198">
      <c r="A4198" t="inlineStr">
        <is>
          <t>mv_f0_lv261_f1_l33_ls</t>
        </is>
      </c>
      <c r="B4198" t="inlineStr">
        <is>
          <t>6222</t>
        </is>
      </c>
      <c r="C4198" t="inlineStr">
        <is>
          <t>mv_f0_lv261_f1_l33_ls</t>
        </is>
      </c>
      <c r="D4198" t="n">
        <v>48</v>
      </c>
      <c r="E4198" t="n">
        <v>3.886522972901365</v>
      </c>
      <c r="F4198" t="n">
        <v>-3.886522972901365</v>
      </c>
      <c r="G4198" t="n">
        <v>8.064980715893489</v>
      </c>
    </row>
    <row r="4199">
      <c r="A4199" t="inlineStr">
        <is>
          <t>mv_f0_l2564</t>
        </is>
      </c>
      <c r="B4199" t="inlineStr">
        <is>
          <t>2426</t>
        </is>
      </c>
      <c r="C4199" t="inlineStr">
        <is>
          <t>mv_f0_l2564</t>
        </is>
      </c>
      <c r="D4199" t="n">
        <v>48</v>
      </c>
      <c r="E4199" t="n">
        <v>3.88561821273248</v>
      </c>
      <c r="F4199" t="n">
        <v>-3.88561821273248</v>
      </c>
      <c r="G4199" t="n">
        <v>6.359876873710836</v>
      </c>
    </row>
    <row r="4200">
      <c r="A4200" t="inlineStr">
        <is>
          <t>mv_f0_l2609</t>
        </is>
      </c>
      <c r="B4200" t="inlineStr">
        <is>
          <t>2467</t>
        </is>
      </c>
      <c r="C4200" t="inlineStr">
        <is>
          <t>mv_f0_l2609</t>
        </is>
      </c>
      <c r="D4200" t="n">
        <v>48</v>
      </c>
      <c r="E4200" t="n">
        <v>3.88561588912928</v>
      </c>
      <c r="F4200" t="n">
        <v>-3.88561588912928</v>
      </c>
      <c r="G4200" t="n">
        <v>6.35987376886053</v>
      </c>
    </row>
    <row r="4201">
      <c r="A4201" t="inlineStr">
        <is>
          <t>mv_f0_lv453_f0_l0</t>
        </is>
      </c>
      <c r="B4201" t="inlineStr">
        <is>
          <t>8311</t>
        </is>
      </c>
      <c r="C4201" t="inlineStr">
        <is>
          <t>mv_f0_lv453_f0_l0</t>
        </is>
      </c>
      <c r="D4201" t="n">
        <v>48</v>
      </c>
      <c r="E4201" t="n">
        <v>3.884217033654489</v>
      </c>
      <c r="F4201" t="n">
        <v>-3.884217033654489</v>
      </c>
      <c r="G4201" t="n">
        <v>8.361701146041739</v>
      </c>
    </row>
    <row r="4202">
      <c r="A4202" t="inlineStr">
        <is>
          <t>mv_f0_lv30_f0_l2_ls</t>
        </is>
      </c>
      <c r="B4202" t="inlineStr">
        <is>
          <t>3736</t>
        </is>
      </c>
      <c r="C4202" t="inlineStr">
        <is>
          <t>mv_f0_lv30_f0_l2_ls</t>
        </is>
      </c>
      <c r="D4202" t="n">
        <v>48</v>
      </c>
      <c r="E4202" t="n">
        <v>3.88116431932764</v>
      </c>
      <c r="F4202" t="n">
        <v>-3.88116431932764</v>
      </c>
      <c r="G4202" t="n">
        <v>8.095725589818191</v>
      </c>
    </row>
    <row r="4203">
      <c r="A4203" t="inlineStr">
        <is>
          <t>mv_f0_lv85_f0_l16_ls</t>
        </is>
      </c>
      <c r="B4203" t="inlineStr">
        <is>
          <t>4250</t>
        </is>
      </c>
      <c r="C4203" t="inlineStr">
        <is>
          <t>mv_f0_lv85_f0_l16_ls</t>
        </is>
      </c>
      <c r="D4203" t="n">
        <v>48</v>
      </c>
      <c r="E4203" t="n">
        <v>3.87995038308977</v>
      </c>
      <c r="F4203" t="n">
        <v>-3.87995038308977</v>
      </c>
      <c r="G4203" t="n">
        <v>8.04412458805071</v>
      </c>
    </row>
    <row r="4204">
      <c r="A4204" t="inlineStr">
        <is>
          <t>mv_f0_lv504_f0_l14_ls</t>
        </is>
      </c>
      <c r="B4204" t="inlineStr">
        <is>
          <t>8992</t>
        </is>
      </c>
      <c r="C4204" t="inlineStr">
        <is>
          <t>mv_f0_lv504_f0_l14_ls</t>
        </is>
      </c>
      <c r="D4204" t="n">
        <v>48</v>
      </c>
      <c r="E4204" t="n">
        <v>3.876550599811444</v>
      </c>
      <c r="F4204" t="n">
        <v>-3.876550599811444</v>
      </c>
      <c r="G4204" t="n">
        <v>8.02248483459088</v>
      </c>
    </row>
    <row r="4205">
      <c r="A4205" t="inlineStr">
        <is>
          <t>mv_f0_l2006</t>
        </is>
      </c>
      <c r="B4205" t="inlineStr">
        <is>
          <t>1904</t>
        </is>
      </c>
      <c r="C4205" t="inlineStr">
        <is>
          <t>mv_f0_l2006</t>
        </is>
      </c>
      <c r="D4205" t="n">
        <v>48</v>
      </c>
      <c r="E4205" t="n">
        <v>3.875802737853235</v>
      </c>
      <c r="F4205" t="n">
        <v>-3.875802737853235</v>
      </c>
      <c r="G4205" t="n">
        <v>7.075757859618399</v>
      </c>
    </row>
    <row r="4206">
      <c r="A4206" t="inlineStr">
        <is>
          <t>mv_f0_lv274_f0_l0</t>
        </is>
      </c>
      <c r="B4206" t="inlineStr">
        <is>
          <t>6375</t>
        </is>
      </c>
      <c r="C4206" t="inlineStr">
        <is>
          <t>mv_f0_lv274_f0_l0</t>
        </is>
      </c>
      <c r="D4206" t="n">
        <v>48</v>
      </c>
      <c r="E4206" t="n">
        <v>3.872871441872066</v>
      </c>
      <c r="F4206" t="n">
        <v>-3.872871441872066</v>
      </c>
      <c r="G4206" t="n">
        <v>9.710144276193859</v>
      </c>
    </row>
    <row r="4207">
      <c r="A4207" t="inlineStr">
        <is>
          <t>mv_f0_lv442_f0_l17_ls</t>
        </is>
      </c>
      <c r="B4207" t="inlineStr">
        <is>
          <t>8164</t>
        </is>
      </c>
      <c r="C4207" t="inlineStr">
        <is>
          <t>mv_f0_lv442_f0_l17_ls</t>
        </is>
      </c>
      <c r="D4207" t="n">
        <v>48</v>
      </c>
      <c r="E4207" t="n">
        <v>3.872206571424464</v>
      </c>
      <c r="F4207" t="n">
        <v>-3.872206571424464</v>
      </c>
      <c r="G4207" t="n">
        <v>9.222196000935037</v>
      </c>
    </row>
    <row r="4208">
      <c r="A4208" t="inlineStr">
        <is>
          <t>mv_f0_lv57_f0_l0</t>
        </is>
      </c>
      <c r="B4208" t="inlineStr">
        <is>
          <t>4045</t>
        </is>
      </c>
      <c r="C4208" t="inlineStr">
        <is>
          <t>mv_f0_lv57_f0_l0</t>
        </is>
      </c>
      <c r="D4208" t="n">
        <v>48</v>
      </c>
      <c r="E4208" t="n">
        <v>3.86284278874408</v>
      </c>
      <c r="F4208" t="n">
        <v>-3.86284278874408</v>
      </c>
      <c r="G4208" t="n">
        <v>14.12991515163522</v>
      </c>
    </row>
    <row r="4209">
      <c r="A4209" t="inlineStr">
        <is>
          <t>mv_f0_lv337_f0_l0_ls</t>
        </is>
      </c>
      <c r="B4209" t="inlineStr">
        <is>
          <t>6890</t>
        </is>
      </c>
      <c r="C4209" t="inlineStr">
        <is>
          <t>mv_f0_lv337_f0_l0_ls</t>
        </is>
      </c>
      <c r="D4209" t="n">
        <v>48</v>
      </c>
      <c r="E4209" t="n">
        <v>3.860370832144695</v>
      </c>
      <c r="F4209" t="n">
        <v>-3.860370832144695</v>
      </c>
      <c r="G4209" t="n">
        <v>10.57194394228758</v>
      </c>
    </row>
    <row r="4210">
      <c r="A4210" t="inlineStr">
        <is>
          <t>mv_f0_lv0_f0_l0</t>
        </is>
      </c>
      <c r="B4210" t="inlineStr">
        <is>
          <t>3611</t>
        </is>
      </c>
      <c r="C4210" t="inlineStr">
        <is>
          <t>mv_f0_lv0_f0_l0</t>
        </is>
      </c>
      <c r="D4210" t="n">
        <v>48</v>
      </c>
      <c r="E4210" t="n">
        <v>3.856841177626427</v>
      </c>
      <c r="F4210" t="n">
        <v>-3.856841177626427</v>
      </c>
      <c r="G4210" t="n">
        <v>7.827367761204567</v>
      </c>
    </row>
    <row r="4211">
      <c r="A4211" t="inlineStr">
        <is>
          <t>mv_f0_lv51_f0_l0</t>
        </is>
      </c>
      <c r="B4211" t="inlineStr">
        <is>
          <t>3985</t>
        </is>
      </c>
      <c r="C4211" t="inlineStr">
        <is>
          <t>mv_f0_lv51_f0_l0</t>
        </is>
      </c>
      <c r="D4211" t="n">
        <v>48</v>
      </c>
      <c r="E4211" t="n">
        <v>3.85503289320329</v>
      </c>
      <c r="F4211" t="n">
        <v>-3.85503289320329</v>
      </c>
      <c r="G4211" t="n">
        <v>7.024078436141565</v>
      </c>
    </row>
    <row r="4212">
      <c r="A4212" t="inlineStr">
        <is>
          <t>mv_f0_l1251</t>
        </is>
      </c>
      <c r="B4212" t="inlineStr">
        <is>
          <t>1187</t>
        </is>
      </c>
      <c r="C4212" t="inlineStr">
        <is>
          <t>mv_f0_l1251</t>
        </is>
      </c>
      <c r="D4212" t="n">
        <v>48</v>
      </c>
      <c r="E4212" t="n">
        <v>3.854570191872168</v>
      </c>
      <c r="F4212" t="n">
        <v>-3.854570191872168</v>
      </c>
      <c r="G4212" t="n">
        <v>7.383718027262553</v>
      </c>
    </row>
    <row r="4213">
      <c r="A4213" t="inlineStr">
        <is>
          <t>mv_f0_l183</t>
        </is>
      </c>
      <c r="B4213" t="inlineStr">
        <is>
          <t>174</t>
        </is>
      </c>
      <c r="C4213" t="inlineStr">
        <is>
          <t>mv_f0_l183</t>
        </is>
      </c>
      <c r="D4213" t="n">
        <v>48</v>
      </c>
      <c r="E4213" t="n">
        <v>3.854225452450594</v>
      </c>
      <c r="F4213" t="n">
        <v>-3.854225452450594</v>
      </c>
      <c r="G4213" t="n">
        <v>7.383269963896304</v>
      </c>
    </row>
    <row r="4214">
      <c r="A4214" t="inlineStr">
        <is>
          <t>mv_f0_l151</t>
        </is>
      </c>
      <c r="B4214" t="inlineStr">
        <is>
          <t>142</t>
        </is>
      </c>
      <c r="C4214" t="inlineStr">
        <is>
          <t>mv_f0_l151</t>
        </is>
      </c>
      <c r="D4214" t="n">
        <v>48</v>
      </c>
      <c r="E4214" t="n">
        <v>3.854206780038442</v>
      </c>
      <c r="F4214" t="n">
        <v>-3.854206780038442</v>
      </c>
      <c r="G4214" t="n">
        <v>7.383268457106396</v>
      </c>
    </row>
    <row r="4215">
      <c r="A4215" t="inlineStr">
        <is>
          <t>mv_f0_lv465_f0_l0</t>
        </is>
      </c>
      <c r="B4215" t="inlineStr">
        <is>
          <t>8629</t>
        </is>
      </c>
      <c r="C4215" t="inlineStr">
        <is>
          <t>mv_f0_lv465_f0_l0</t>
        </is>
      </c>
      <c r="D4215" t="n">
        <v>48</v>
      </c>
      <c r="E4215" t="n">
        <v>3.854178727056826</v>
      </c>
      <c r="F4215" t="n">
        <v>-3.854178727056826</v>
      </c>
      <c r="G4215" t="n">
        <v>8.397179474540692</v>
      </c>
    </row>
    <row r="4216">
      <c r="A4216" t="inlineStr">
        <is>
          <t>mv_f0_l230</t>
        </is>
      </c>
      <c r="B4216" t="inlineStr">
        <is>
          <t>219</t>
        </is>
      </c>
      <c r="C4216" t="inlineStr">
        <is>
          <t>mv_f0_l230</t>
        </is>
      </c>
      <c r="D4216" t="n">
        <v>48</v>
      </c>
      <c r="E4216" t="n">
        <v>3.854007861454311</v>
      </c>
      <c r="F4216" t="n">
        <v>-3.854007861454311</v>
      </c>
      <c r="G4216" t="n">
        <v>7.382965038991088</v>
      </c>
    </row>
    <row r="4217">
      <c r="A4217" t="inlineStr">
        <is>
          <t>mv_f0_l201</t>
        </is>
      </c>
      <c r="B4217" t="inlineStr">
        <is>
          <t>191</t>
        </is>
      </c>
      <c r="C4217" t="inlineStr">
        <is>
          <t>mv_f0_l201</t>
        </is>
      </c>
      <c r="D4217" t="n">
        <v>48</v>
      </c>
      <c r="E4217" t="n">
        <v>3.853934144199249</v>
      </c>
      <c r="F4217" t="n">
        <v>-3.853934144199249</v>
      </c>
      <c r="G4217" t="n">
        <v>7.382909508004985</v>
      </c>
    </row>
    <row r="4218">
      <c r="A4218" t="inlineStr">
        <is>
          <t>mv_f0_l1195</t>
        </is>
      </c>
      <c r="B4218" t="inlineStr">
        <is>
          <t>1137</t>
        </is>
      </c>
      <c r="C4218" t="inlineStr">
        <is>
          <t>mv_f0_l1195</t>
        </is>
      </c>
      <c r="D4218" t="n">
        <v>48</v>
      </c>
      <c r="E4218" t="n">
        <v>3.853728426812488</v>
      </c>
      <c r="F4218" t="n">
        <v>-3.853728426812488</v>
      </c>
      <c r="G4218" t="n">
        <v>7.382354048193953</v>
      </c>
    </row>
    <row r="4219">
      <c r="A4219" t="inlineStr">
        <is>
          <t>mv_f0_l1088</t>
        </is>
      </c>
      <c r="B4219" t="inlineStr">
        <is>
          <t>1038</t>
        </is>
      </c>
      <c r="C4219" t="inlineStr">
        <is>
          <t>mv_f0_l1088</t>
        </is>
      </c>
      <c r="D4219" t="n">
        <v>48</v>
      </c>
      <c r="E4219" t="n">
        <v>3.853649206172862</v>
      </c>
      <c r="F4219" t="n">
        <v>-3.853649206172862</v>
      </c>
      <c r="G4219" t="n">
        <v>7.382475604608452</v>
      </c>
    </row>
    <row r="4220">
      <c r="A4220" t="inlineStr">
        <is>
          <t>mv_f0_l256</t>
        </is>
      </c>
      <c r="B4220" t="inlineStr">
        <is>
          <t>244</t>
        </is>
      </c>
      <c r="C4220" t="inlineStr">
        <is>
          <t>mv_f0_l256</t>
        </is>
      </c>
      <c r="D4220" t="n">
        <v>48</v>
      </c>
      <c r="E4220" t="n">
        <v>3.853618583693252</v>
      </c>
      <c r="F4220" t="n">
        <v>-3.853618583693252</v>
      </c>
      <c r="G4220" t="n">
        <v>7.382482291614977</v>
      </c>
    </row>
    <row r="4221">
      <c r="A4221" t="inlineStr">
        <is>
          <t>mv_f0_l1104</t>
        </is>
      </c>
      <c r="B4221" t="inlineStr">
        <is>
          <t>1052</t>
        </is>
      </c>
      <c r="C4221" t="inlineStr">
        <is>
          <t>mv_f0_l1104</t>
        </is>
      </c>
      <c r="D4221" t="n">
        <v>48</v>
      </c>
      <c r="E4221" t="n">
        <v>3.853588408209511</v>
      </c>
      <c r="F4221" t="n">
        <v>-3.853588408209511</v>
      </c>
      <c r="G4221" t="n">
        <v>7.382364082503521</v>
      </c>
    </row>
    <row r="4222">
      <c r="A4222" t="inlineStr">
        <is>
          <t>mv_f0_l1130</t>
        </is>
      </c>
      <c r="B4222" t="inlineStr">
        <is>
          <t>1076</t>
        </is>
      </c>
      <c r="C4222" t="inlineStr">
        <is>
          <t>mv_f0_l1130</t>
        </is>
      </c>
      <c r="D4222" t="n">
        <v>48</v>
      </c>
      <c r="E4222" t="n">
        <v>3.85354105663998</v>
      </c>
      <c r="F4222" t="n">
        <v>-3.85354105663998</v>
      </c>
      <c r="G4222" t="n">
        <v>7.382266612816466</v>
      </c>
    </row>
    <row r="4223">
      <c r="A4223" t="inlineStr">
        <is>
          <t>mv_f0_l1199</t>
        </is>
      </c>
      <c r="B4223" t="inlineStr">
        <is>
          <t>1141</t>
        </is>
      </c>
      <c r="C4223" t="inlineStr">
        <is>
          <t>mv_f0_l1199</t>
        </is>
      </c>
      <c r="D4223" t="n">
        <v>48</v>
      </c>
      <c r="E4223" t="n">
        <v>3.853499709940407</v>
      </c>
      <c r="F4223" t="n">
        <v>-3.853499709940407</v>
      </c>
      <c r="G4223" t="n">
        <v>7.382130640101977</v>
      </c>
    </row>
    <row r="4224">
      <c r="A4224" t="inlineStr">
        <is>
          <t>mv_f0_l1180</t>
        </is>
      </c>
      <c r="B4224" t="inlineStr">
        <is>
          <t>1124</t>
        </is>
      </c>
      <c r="C4224" t="inlineStr">
        <is>
          <t>mv_f0_l1180</t>
        </is>
      </c>
      <c r="D4224" t="n">
        <v>48</v>
      </c>
      <c r="E4224" t="n">
        <v>3.853492251225377</v>
      </c>
      <c r="F4224" t="n">
        <v>-3.853492251225377</v>
      </c>
      <c r="G4224" t="n">
        <v>7.382166364540716</v>
      </c>
    </row>
    <row r="4225">
      <c r="A4225" t="inlineStr">
        <is>
          <t>mv_f0_lv276_f0_l20_ls</t>
        </is>
      </c>
      <c r="B4225" t="inlineStr">
        <is>
          <t>6420</t>
        </is>
      </c>
      <c r="C4225" t="inlineStr">
        <is>
          <t>mv_f0_lv276_f0_l20_ls</t>
        </is>
      </c>
      <c r="D4225" t="n">
        <v>48</v>
      </c>
      <c r="E4225" t="n">
        <v>3.845565233430207</v>
      </c>
      <c r="F4225" t="n">
        <v>-3.845565233430207</v>
      </c>
      <c r="G4225" t="n">
        <v>7.874808524212455</v>
      </c>
    </row>
    <row r="4226">
      <c r="A4226" t="inlineStr">
        <is>
          <t>mv_f0_lv85_f0_l28_ls</t>
        </is>
      </c>
      <c r="B4226" t="inlineStr">
        <is>
          <t>4274</t>
        </is>
      </c>
      <c r="C4226" t="inlineStr">
        <is>
          <t>mv_f0_lv85_f0_l28_ls</t>
        </is>
      </c>
      <c r="D4226" t="n">
        <v>48</v>
      </c>
      <c r="E4226" t="n">
        <v>3.845384499771698</v>
      </c>
      <c r="F4226" t="n">
        <v>-3.845384499771698</v>
      </c>
      <c r="G4226" t="n">
        <v>11.05874069969792</v>
      </c>
    </row>
    <row r="4227">
      <c r="A4227" t="inlineStr">
        <is>
          <t>mv_f0_lv85_f1_l8_ls</t>
        </is>
      </c>
      <c r="B4227" t="inlineStr">
        <is>
          <t>4314</t>
        </is>
      </c>
      <c r="C4227" t="inlineStr">
        <is>
          <t>mv_f0_lv85_f1_l8_ls</t>
        </is>
      </c>
      <c r="D4227" t="n">
        <v>48</v>
      </c>
      <c r="E4227" t="n">
        <v>3.843607401544644</v>
      </c>
      <c r="F4227" t="n">
        <v>-3.843607401544644</v>
      </c>
      <c r="G4227" t="n">
        <v>10.87479623271084</v>
      </c>
    </row>
    <row r="4228">
      <c r="A4228" t="inlineStr">
        <is>
          <t>mv_f0_lv438_f0_l26_ls</t>
        </is>
      </c>
      <c r="B4228" t="inlineStr">
        <is>
          <t>7996</t>
        </is>
      </c>
      <c r="C4228" t="inlineStr">
        <is>
          <t>mv_f0_lv438_f0_l26_ls</t>
        </is>
      </c>
      <c r="D4228" t="n">
        <v>48</v>
      </c>
      <c r="E4228" t="n">
        <v>3.842604740367538</v>
      </c>
      <c r="F4228" t="n">
        <v>-3.842604740367538</v>
      </c>
      <c r="G4228" t="n">
        <v>8.004683063448592</v>
      </c>
    </row>
    <row r="4229">
      <c r="A4229" t="inlineStr">
        <is>
          <t>mv_f0_l73</t>
        </is>
      </c>
      <c r="B4229" t="inlineStr">
        <is>
          <t>66</t>
        </is>
      </c>
      <c r="C4229" t="inlineStr">
        <is>
          <t>mv_f0_l73</t>
        </is>
      </c>
      <c r="D4229" t="n">
        <v>48</v>
      </c>
      <c r="E4229" t="n">
        <v>3.842008229452285</v>
      </c>
      <c r="F4229" t="n">
        <v>-3.842008229452285</v>
      </c>
      <c r="G4229" t="n">
        <v>8.538856474603648</v>
      </c>
    </row>
    <row r="4230">
      <c r="A4230" t="inlineStr">
        <is>
          <t>mv_f0_lv254_f0_l1</t>
        </is>
      </c>
      <c r="B4230" t="inlineStr">
        <is>
          <t>6055</t>
        </is>
      </c>
      <c r="C4230" t="inlineStr">
        <is>
          <t>mv_f0_lv254_f0_l1</t>
        </is>
      </c>
      <c r="D4230" t="n">
        <v>48</v>
      </c>
      <c r="E4230" t="n">
        <v>3.840248332509958</v>
      </c>
      <c r="F4230" t="n">
        <v>-3.840248332509958</v>
      </c>
      <c r="G4230" t="n">
        <v>11.57429504723536</v>
      </c>
    </row>
    <row r="4231">
      <c r="A4231" t="inlineStr">
        <is>
          <t>mv_f0_lv457_f1_l10_ls</t>
        </is>
      </c>
      <c r="B4231" t="inlineStr">
        <is>
          <t>8540</t>
        </is>
      </c>
      <c r="C4231" t="inlineStr">
        <is>
          <t>mv_f0_lv457_f1_l10_ls</t>
        </is>
      </c>
      <c r="D4231" t="n">
        <v>48</v>
      </c>
      <c r="E4231" t="n">
        <v>3.837690524830663</v>
      </c>
      <c r="F4231" t="n">
        <v>-3.837690524830663</v>
      </c>
      <c r="G4231" t="n">
        <v>7.733089239589983</v>
      </c>
    </row>
    <row r="4232">
      <c r="A4232" t="inlineStr">
        <is>
          <t>mv_f0_lv284_f0_l0</t>
        </is>
      </c>
      <c r="B4232" t="inlineStr">
        <is>
          <t>6499</t>
        </is>
      </c>
      <c r="C4232" t="inlineStr">
        <is>
          <t>mv_f0_lv284_f0_l0</t>
        </is>
      </c>
      <c r="D4232" t="n">
        <v>48</v>
      </c>
      <c r="E4232" t="n">
        <v>3.831262325712514</v>
      </c>
      <c r="F4232" t="n">
        <v>-3.831262325712514</v>
      </c>
      <c r="G4232" t="n">
        <v>7.789439234445391</v>
      </c>
    </row>
    <row r="4233">
      <c r="A4233" t="inlineStr">
        <is>
          <t>mv_f0_lv226_f1_l9</t>
        </is>
      </c>
      <c r="B4233" t="inlineStr">
        <is>
          <t>5543</t>
        </is>
      </c>
      <c r="C4233" t="inlineStr">
        <is>
          <t>mv_f0_lv226_f1_l9</t>
        </is>
      </c>
      <c r="D4233" t="n">
        <v>48</v>
      </c>
      <c r="E4233" t="n">
        <v>3.826717055475573</v>
      </c>
      <c r="F4233" t="n">
        <v>-3.826717055475573</v>
      </c>
      <c r="G4233" t="n">
        <v>9.087621597455737</v>
      </c>
    </row>
    <row r="4234">
      <c r="A4234" t="inlineStr">
        <is>
          <t>mv_f0_lv457_f0_l24_ls</t>
        </is>
      </c>
      <c r="B4234" t="inlineStr">
        <is>
          <t>8488</t>
        </is>
      </c>
      <c r="C4234" t="inlineStr">
        <is>
          <t>mv_f0_lv457_f0_l24_ls</t>
        </is>
      </c>
      <c r="D4234" t="n">
        <v>48</v>
      </c>
      <c r="E4234" t="n">
        <v>3.825425881723234</v>
      </c>
      <c r="F4234" t="n">
        <v>-3.825425881723234</v>
      </c>
      <c r="G4234" t="n">
        <v>7.574663874780983</v>
      </c>
    </row>
    <row r="4235">
      <c r="A4235" t="inlineStr">
        <is>
          <t>mv_f0_lv257_f0_l0_ls</t>
        </is>
      </c>
      <c r="B4235" t="inlineStr">
        <is>
          <t>6064</t>
        </is>
      </c>
      <c r="C4235" t="inlineStr">
        <is>
          <t>mv_f0_lv257_f0_l0_ls</t>
        </is>
      </c>
      <c r="D4235" t="n">
        <v>48</v>
      </c>
      <c r="E4235" t="n">
        <v>3.823600185977666</v>
      </c>
      <c r="F4235" t="n">
        <v>-3.823600185977666</v>
      </c>
      <c r="G4235" t="n">
        <v>7.935122834710964</v>
      </c>
    </row>
    <row r="4236">
      <c r="A4236" t="inlineStr">
        <is>
          <t>mv_f0_lv204_f0_l1_ls</t>
        </is>
      </c>
      <c r="B4236" t="inlineStr">
        <is>
          <t>5312</t>
        </is>
      </c>
      <c r="C4236" t="inlineStr">
        <is>
          <t>mv_f0_lv204_f0_l1_ls</t>
        </is>
      </c>
      <c r="D4236" t="n">
        <v>48</v>
      </c>
      <c r="E4236" t="n">
        <v>3.822305314239346</v>
      </c>
      <c r="F4236" t="n">
        <v>-3.822305314239346</v>
      </c>
      <c r="G4236" t="n">
        <v>10.86313636349023</v>
      </c>
    </row>
    <row r="4237">
      <c r="A4237" t="inlineStr">
        <is>
          <t>mv_f0_lv370_f0_l1</t>
        </is>
      </c>
      <c r="B4237" t="inlineStr">
        <is>
          <t>7169</t>
        </is>
      </c>
      <c r="C4237" t="inlineStr">
        <is>
          <t>mv_f0_lv370_f0_l1</t>
        </is>
      </c>
      <c r="D4237" t="n">
        <v>48</v>
      </c>
      <c r="E4237" t="n">
        <v>3.821480164659173</v>
      </c>
      <c r="F4237" t="n">
        <v>-3.821480164659173</v>
      </c>
      <c r="G4237" t="n">
        <v>10.78884112971787</v>
      </c>
    </row>
    <row r="4238">
      <c r="A4238" t="inlineStr">
        <is>
          <t>mv_f0_lv83_f0_l11_ls</t>
        </is>
      </c>
      <c r="B4238" t="inlineStr">
        <is>
          <t>4206</t>
        </is>
      </c>
      <c r="C4238" t="inlineStr">
        <is>
          <t>mv_f0_lv83_f0_l11_ls</t>
        </is>
      </c>
      <c r="D4238" t="n">
        <v>48</v>
      </c>
      <c r="E4238" t="n">
        <v>3.821078463257643</v>
      </c>
      <c r="F4238" t="n">
        <v>-3.821078463257643</v>
      </c>
      <c r="G4238" t="n">
        <v>10.79873583323657</v>
      </c>
    </row>
    <row r="4239">
      <c r="A4239" t="inlineStr">
        <is>
          <t>mv_f0_lv618_f0_l2_ls</t>
        </is>
      </c>
      <c r="B4239" t="inlineStr">
        <is>
          <t>10126</t>
        </is>
      </c>
      <c r="C4239" t="inlineStr">
        <is>
          <t>mv_f0_lv618_f0_l2_ls</t>
        </is>
      </c>
      <c r="D4239" t="n">
        <v>48</v>
      </c>
      <c r="E4239" t="n">
        <v>3.820633810912026</v>
      </c>
      <c r="F4239" t="n">
        <v>-3.820633810912026</v>
      </c>
      <c r="G4239" t="n">
        <v>10.79943829005778</v>
      </c>
    </row>
    <row r="4240">
      <c r="A4240" t="inlineStr">
        <is>
          <t>mv_f0_lv571_f0_l19_ls</t>
        </is>
      </c>
      <c r="B4240" t="inlineStr">
        <is>
          <t>9692</t>
        </is>
      </c>
      <c r="C4240" t="inlineStr">
        <is>
          <t>mv_f0_lv571_f0_l19_ls</t>
        </is>
      </c>
      <c r="D4240" t="n">
        <v>48</v>
      </c>
      <c r="E4240" t="n">
        <v>3.820023715325357</v>
      </c>
      <c r="F4240" t="n">
        <v>-3.820023715325357</v>
      </c>
      <c r="G4240" t="n">
        <v>10.85938187845883</v>
      </c>
    </row>
    <row r="4241">
      <c r="A4241" t="inlineStr">
        <is>
          <t>mv_f0_lv495_f0_l0_ls</t>
        </is>
      </c>
      <c r="B4241" t="inlineStr">
        <is>
          <t>8918</t>
        </is>
      </c>
      <c r="C4241" t="inlineStr">
        <is>
          <t>mv_f0_lv495_f0_l0_ls</t>
        </is>
      </c>
      <c r="D4241" t="n">
        <v>48</v>
      </c>
      <c r="E4241" t="n">
        <v>3.81669646477912</v>
      </c>
      <c r="F4241" t="n">
        <v>-3.81669646477912</v>
      </c>
      <c r="G4241" t="n">
        <v>7.885921052301702</v>
      </c>
    </row>
    <row r="4242">
      <c r="A4242" t="inlineStr">
        <is>
          <t>mv_f0_lv455_f0_l7_ls</t>
        </is>
      </c>
      <c r="B4242" t="inlineStr">
        <is>
          <t>8334</t>
        </is>
      </c>
      <c r="C4242" t="inlineStr">
        <is>
          <t>mv_f0_lv455_f0_l7_ls</t>
        </is>
      </c>
      <c r="D4242" t="n">
        <v>48</v>
      </c>
      <c r="E4242" t="n">
        <v>3.815643034178738</v>
      </c>
      <c r="F4242" t="n">
        <v>-3.815643034178738</v>
      </c>
      <c r="G4242" t="n">
        <v>9.05257751690797</v>
      </c>
    </row>
    <row r="4243">
      <c r="A4243" t="inlineStr">
        <is>
          <t>mv_f0_lv513_f0_l4_ls</t>
        </is>
      </c>
      <c r="B4243" t="inlineStr">
        <is>
          <t>9046</t>
        </is>
      </c>
      <c r="C4243" t="inlineStr">
        <is>
          <t>mv_f0_lv513_f0_l4_ls</t>
        </is>
      </c>
      <c r="D4243" t="n">
        <v>48</v>
      </c>
      <c r="E4243" t="n">
        <v>3.814615440611574</v>
      </c>
      <c r="F4243" t="n">
        <v>-3.814615440611574</v>
      </c>
      <c r="G4243" t="n">
        <v>7.484212423558432</v>
      </c>
    </row>
    <row r="4244">
      <c r="A4244" t="inlineStr">
        <is>
          <t>mv_f0_lv449_f0_l5_ls</t>
        </is>
      </c>
      <c r="B4244" t="inlineStr">
        <is>
          <t>8268</t>
        </is>
      </c>
      <c r="C4244" t="inlineStr">
        <is>
          <t>mv_f0_lv449_f0_l5_ls</t>
        </is>
      </c>
      <c r="D4244" t="n">
        <v>48</v>
      </c>
      <c r="E4244" t="n">
        <v>3.809644378958982</v>
      </c>
      <c r="F4244" t="n">
        <v>-3.809644378958982</v>
      </c>
      <c r="G4244" t="n">
        <v>7.859945580803659</v>
      </c>
    </row>
    <row r="4245">
      <c r="A4245" t="inlineStr">
        <is>
          <t>mv_f0_lv522_f0_l23_ls</t>
        </is>
      </c>
      <c r="B4245" t="inlineStr">
        <is>
          <t>9310</t>
        </is>
      </c>
      <c r="C4245" t="inlineStr">
        <is>
          <t>mv_f0_lv522_f0_l23_ls</t>
        </is>
      </c>
      <c r="D4245" t="n">
        <v>48</v>
      </c>
      <c r="E4245" t="n">
        <v>3.809472564938817</v>
      </c>
      <c r="F4245" t="n">
        <v>-3.809472564938817</v>
      </c>
      <c r="G4245" t="n">
        <v>8.854434019820168</v>
      </c>
    </row>
    <row r="4246">
      <c r="A4246" t="inlineStr">
        <is>
          <t>mv_f0_lv571_f0_l17_ls</t>
        </is>
      </c>
      <c r="B4246" t="inlineStr">
        <is>
          <t>9688</t>
        </is>
      </c>
      <c r="C4246" t="inlineStr">
        <is>
          <t>mv_f0_lv571_f0_l17_ls</t>
        </is>
      </c>
      <c r="D4246" t="n">
        <v>48</v>
      </c>
      <c r="E4246" t="n">
        <v>3.804635364225593</v>
      </c>
      <c r="F4246" t="n">
        <v>-3.804635364225593</v>
      </c>
      <c r="G4246" t="n">
        <v>7.756211377129016</v>
      </c>
    </row>
    <row r="4247">
      <c r="A4247" t="inlineStr">
        <is>
          <t>mv_f0_lv517_f0_l17_ls</t>
        </is>
      </c>
      <c r="B4247" t="inlineStr">
        <is>
          <t>9104</t>
        </is>
      </c>
      <c r="C4247" t="inlineStr">
        <is>
          <t>mv_f0_lv517_f0_l17_ls</t>
        </is>
      </c>
      <c r="D4247" t="n">
        <v>48</v>
      </c>
      <c r="E4247" t="n">
        <v>3.803751326635068</v>
      </c>
      <c r="F4247" t="n">
        <v>-3.803751326635068</v>
      </c>
      <c r="G4247" t="n">
        <v>9.000026992015883</v>
      </c>
    </row>
    <row r="4248">
      <c r="A4248" t="inlineStr">
        <is>
          <t>mv_f0_lv457_f0_l16_ls</t>
        </is>
      </c>
      <c r="B4248" t="inlineStr">
        <is>
          <t>8472</t>
        </is>
      </c>
      <c r="C4248" t="inlineStr">
        <is>
          <t>mv_f0_lv457_f0_l16_ls</t>
        </is>
      </c>
      <c r="D4248" t="n">
        <v>48</v>
      </c>
      <c r="E4248" t="n">
        <v>3.801659183369664</v>
      </c>
      <c r="F4248" t="n">
        <v>-3.801659183369664</v>
      </c>
      <c r="G4248" t="n">
        <v>7.518722052646534</v>
      </c>
    </row>
    <row r="4249">
      <c r="A4249" t="inlineStr">
        <is>
          <t>mv_f0_lv229_f0_l1</t>
        </is>
      </c>
      <c r="B4249" t="inlineStr">
        <is>
          <t>5651</t>
        </is>
      </c>
      <c r="C4249" t="inlineStr">
        <is>
          <t>mv_f0_lv229_f0_l1</t>
        </is>
      </c>
      <c r="D4249" t="n">
        <v>48</v>
      </c>
      <c r="E4249" t="n">
        <v>3.796164936947043</v>
      </c>
      <c r="F4249" t="n">
        <v>-3.796164936947043</v>
      </c>
      <c r="G4249" t="n">
        <v>13.87444586514238</v>
      </c>
    </row>
    <row r="4250">
      <c r="A4250" t="inlineStr">
        <is>
          <t>mv_f0_l2128</t>
        </is>
      </c>
      <c r="B4250" t="inlineStr">
        <is>
          <t>2019</t>
        </is>
      </c>
      <c r="C4250" t="inlineStr">
        <is>
          <t>mv_f0_l2128</t>
        </is>
      </c>
      <c r="D4250" t="n">
        <v>48</v>
      </c>
      <c r="E4250" t="n">
        <v>3.783034696977932</v>
      </c>
      <c r="F4250" t="n">
        <v>-3.783034696977932</v>
      </c>
      <c r="G4250" t="n">
        <v>6.46311823143562</v>
      </c>
    </row>
    <row r="4251">
      <c r="A4251" t="inlineStr">
        <is>
          <t>mv_f0_lv262_f0_l4_ls</t>
        </is>
      </c>
      <c r="B4251" t="inlineStr">
        <is>
          <t>6236</t>
        </is>
      </c>
      <c r="C4251" t="inlineStr">
        <is>
          <t>mv_f0_lv262_f0_l4_ls</t>
        </is>
      </c>
      <c r="D4251" t="n">
        <v>48</v>
      </c>
      <c r="E4251" t="n">
        <v>3.782671821150144</v>
      </c>
      <c r="F4251" t="n">
        <v>-3.782671821150144</v>
      </c>
      <c r="G4251" t="n">
        <v>10.70670109261067</v>
      </c>
    </row>
    <row r="4252">
      <c r="A4252" t="inlineStr">
        <is>
          <t>mv_f0_lv388_f0_l9_ls</t>
        </is>
      </c>
      <c r="B4252" t="inlineStr">
        <is>
          <t>7488</t>
        </is>
      </c>
      <c r="C4252" t="inlineStr">
        <is>
          <t>mv_f0_lv388_f0_l9_ls</t>
        </is>
      </c>
      <c r="D4252" t="n">
        <v>48</v>
      </c>
      <c r="E4252" t="n">
        <v>3.780988143794703</v>
      </c>
      <c r="F4252" t="n">
        <v>-3.780988143794703</v>
      </c>
      <c r="G4252" t="n">
        <v>10.69804718262846</v>
      </c>
    </row>
    <row r="4253">
      <c r="A4253" t="inlineStr">
        <is>
          <t>mv_f0_lv262_f0_l3_ls</t>
        </is>
      </c>
      <c r="B4253" t="inlineStr">
        <is>
          <t>6234</t>
        </is>
      </c>
      <c r="C4253" t="inlineStr">
        <is>
          <t>mv_f0_lv262_f0_l3_ls</t>
        </is>
      </c>
      <c r="D4253" t="n">
        <v>48</v>
      </c>
      <c r="E4253" t="n">
        <v>3.780649770849737</v>
      </c>
      <c r="F4253" t="n">
        <v>-3.780649770849737</v>
      </c>
      <c r="G4253" t="n">
        <v>10.6998046517211</v>
      </c>
    </row>
    <row r="4254">
      <c r="A4254" t="inlineStr">
        <is>
          <t>mv_f0_lv625_f0_l1</t>
        </is>
      </c>
      <c r="B4254" t="inlineStr">
        <is>
          <t>10201</t>
        </is>
      </c>
      <c r="C4254" t="inlineStr">
        <is>
          <t>mv_f0_lv625_f0_l1</t>
        </is>
      </c>
      <c r="D4254" t="n">
        <v>48</v>
      </c>
      <c r="E4254" t="n">
        <v>3.779736786840797</v>
      </c>
      <c r="F4254" t="n">
        <v>-3.779736786840797</v>
      </c>
      <c r="G4254" t="n">
        <v>10.26953251701655</v>
      </c>
    </row>
    <row r="4255">
      <c r="A4255" t="inlineStr">
        <is>
          <t>mv_f0_lv276_f0_l27_ls</t>
        </is>
      </c>
      <c r="B4255" t="inlineStr">
        <is>
          <t>6434</t>
        </is>
      </c>
      <c r="C4255" t="inlineStr">
        <is>
          <t>mv_f0_lv276_f0_l27_ls</t>
        </is>
      </c>
      <c r="D4255" t="n">
        <v>48</v>
      </c>
      <c r="E4255" t="n">
        <v>3.778066062824834</v>
      </c>
      <c r="F4255" t="n">
        <v>-3.778066062824834</v>
      </c>
      <c r="G4255" t="n">
        <v>8.962745468151796</v>
      </c>
    </row>
    <row r="4256">
      <c r="A4256" t="inlineStr">
        <is>
          <t>mv_f0_lv10_f0_l7_ls</t>
        </is>
      </c>
      <c r="B4256" t="inlineStr">
        <is>
          <t>3654</t>
        </is>
      </c>
      <c r="C4256" t="inlineStr">
        <is>
          <t>mv_f0_lv10_f0_l7_ls</t>
        </is>
      </c>
      <c r="D4256" t="n">
        <v>48</v>
      </c>
      <c r="E4256" t="n">
        <v>3.777669540345466</v>
      </c>
      <c r="F4256" t="n">
        <v>-3.777669540345466</v>
      </c>
      <c r="G4256" t="n">
        <v>8.582788370938328</v>
      </c>
    </row>
    <row r="4257">
      <c r="A4257" t="inlineStr">
        <is>
          <t>mv_f0_lv156_f0_l17_ls</t>
        </is>
      </c>
      <c r="B4257" t="inlineStr">
        <is>
          <t>4998</t>
        </is>
      </c>
      <c r="C4257" t="inlineStr">
        <is>
          <t>mv_f0_lv156_f0_l17_ls</t>
        </is>
      </c>
      <c r="D4257" t="n">
        <v>48</v>
      </c>
      <c r="E4257" t="n">
        <v>3.777566130587681</v>
      </c>
      <c r="F4257" t="n">
        <v>-3.777566130587681</v>
      </c>
      <c r="G4257" t="n">
        <v>7.734271007282031</v>
      </c>
    </row>
    <row r="4258">
      <c r="A4258" t="inlineStr">
        <is>
          <t>mv_f0_lv338_f0_l8_ls</t>
        </is>
      </c>
      <c r="B4258" t="inlineStr">
        <is>
          <t>6908</t>
        </is>
      </c>
      <c r="C4258" t="inlineStr">
        <is>
          <t>mv_f0_lv338_f0_l8_ls</t>
        </is>
      </c>
      <c r="D4258" t="n">
        <v>48</v>
      </c>
      <c r="E4258" t="n">
        <v>3.772725227967796</v>
      </c>
      <c r="F4258" t="n">
        <v>-3.772725227967796</v>
      </c>
      <c r="G4258" t="n">
        <v>8.944463337623045</v>
      </c>
    </row>
    <row r="4259">
      <c r="A4259" t="inlineStr">
        <is>
          <t>mv_f0_lv522_f0_l4_ls</t>
        </is>
      </c>
      <c r="B4259" t="inlineStr">
        <is>
          <t>9272</t>
        </is>
      </c>
      <c r="C4259" t="inlineStr">
        <is>
          <t>mv_f0_lv522_f0_l4_ls</t>
        </is>
      </c>
      <c r="D4259" t="n">
        <v>48</v>
      </c>
      <c r="E4259" t="n">
        <v>3.770570469913765</v>
      </c>
      <c r="F4259" t="n">
        <v>-3.770570469913765</v>
      </c>
      <c r="G4259" t="n">
        <v>8.581554905916752</v>
      </c>
    </row>
    <row r="4260">
      <c r="A4260" t="inlineStr">
        <is>
          <t>mv_f0_lv457_f0_l9_ls</t>
        </is>
      </c>
      <c r="B4260" t="inlineStr">
        <is>
          <t>8458</t>
        </is>
      </c>
      <c r="C4260" t="inlineStr">
        <is>
          <t>mv_f0_lv457_f0_l9_ls</t>
        </is>
      </c>
      <c r="D4260" t="n">
        <v>48</v>
      </c>
      <c r="E4260" t="n">
        <v>3.770432346584807</v>
      </c>
      <c r="F4260" t="n">
        <v>-3.770432346584807</v>
      </c>
      <c r="G4260" t="n">
        <v>8.542815026623471</v>
      </c>
    </row>
    <row r="4261">
      <c r="A4261" t="inlineStr">
        <is>
          <t>mv_f0_lv330_f0_l16_ls</t>
        </is>
      </c>
      <c r="B4261" t="inlineStr">
        <is>
          <t>6804</t>
        </is>
      </c>
      <c r="C4261" t="inlineStr">
        <is>
          <t>mv_f0_lv330_f0_l16_ls</t>
        </is>
      </c>
      <c r="D4261" t="n">
        <v>48</v>
      </c>
      <c r="E4261" t="n">
        <v>3.769257569781523</v>
      </c>
      <c r="F4261" t="n">
        <v>-3.769257569781523</v>
      </c>
      <c r="G4261" t="n">
        <v>8.549831046856305</v>
      </c>
    </row>
    <row r="4262">
      <c r="A4262" t="inlineStr">
        <is>
          <t>mv_f0_l1498</t>
        </is>
      </c>
      <c r="B4262" t="inlineStr">
        <is>
          <t>1413</t>
        </is>
      </c>
      <c r="C4262" t="inlineStr">
        <is>
          <t>mv_f0_l1498</t>
        </is>
      </c>
      <c r="D4262" t="n">
        <v>48</v>
      </c>
      <c r="E4262" t="n">
        <v>3.766353910598969</v>
      </c>
      <c r="F4262" t="n">
        <v>-3.766353910598969</v>
      </c>
      <c r="G4262" t="n">
        <v>6.424995494492363</v>
      </c>
    </row>
    <row r="4263">
      <c r="A4263" t="inlineStr">
        <is>
          <t>mv_f0_lv669_f0_l14_ls</t>
        </is>
      </c>
      <c r="B4263" t="inlineStr">
        <is>
          <t>10688</t>
        </is>
      </c>
      <c r="C4263" t="inlineStr">
        <is>
          <t>mv_f0_lv669_f0_l14_ls</t>
        </is>
      </c>
      <c r="D4263" t="n">
        <v>48</v>
      </c>
      <c r="E4263" t="n">
        <v>3.765791404161544</v>
      </c>
      <c r="F4263" t="n">
        <v>-3.765791404161544</v>
      </c>
      <c r="G4263" t="n">
        <v>7.445865626911706</v>
      </c>
    </row>
    <row r="4264">
      <c r="A4264" t="inlineStr">
        <is>
          <t>mv_f0_lv406_f1_l6_ls</t>
        </is>
      </c>
      <c r="B4264" t="inlineStr">
        <is>
          <t>7714</t>
        </is>
      </c>
      <c r="C4264" t="inlineStr">
        <is>
          <t>mv_f0_lv406_f1_l6_ls</t>
        </is>
      </c>
      <c r="D4264" t="n">
        <v>48</v>
      </c>
      <c r="E4264" t="n">
        <v>3.764889172055021</v>
      </c>
      <c r="F4264" t="n">
        <v>-3.764889172055021</v>
      </c>
      <c r="G4264" t="n">
        <v>7.631794423324701</v>
      </c>
    </row>
    <row r="4265">
      <c r="A4265" t="inlineStr">
        <is>
          <t>mv_f0_lv632_f0_l28_ls</t>
        </is>
      </c>
      <c r="B4265" t="inlineStr">
        <is>
          <t>10296</t>
        </is>
      </c>
      <c r="C4265" t="inlineStr">
        <is>
          <t>mv_f0_lv632_f0_l28_ls</t>
        </is>
      </c>
      <c r="D4265" t="n">
        <v>48</v>
      </c>
      <c r="E4265" t="n">
        <v>3.760096694360314</v>
      </c>
      <c r="F4265" t="n">
        <v>-3.760096694360314</v>
      </c>
      <c r="G4265" t="n">
        <v>9.024360315764014</v>
      </c>
    </row>
    <row r="4266">
      <c r="A4266" t="inlineStr">
        <is>
          <t>mv_f0_lv240_f0_l13_ls</t>
        </is>
      </c>
      <c r="B4266" t="inlineStr">
        <is>
          <t>5716</t>
        </is>
      </c>
      <c r="C4266" t="inlineStr">
        <is>
          <t>mv_f0_lv240_f0_l13_ls</t>
        </is>
      </c>
      <c r="D4266" t="n">
        <v>48</v>
      </c>
      <c r="E4266" t="n">
        <v>3.758876090390132</v>
      </c>
      <c r="F4266" t="n">
        <v>-3.758876090390132</v>
      </c>
      <c r="G4266" t="n">
        <v>8.481976448196139</v>
      </c>
    </row>
    <row r="4267">
      <c r="A4267" t="inlineStr">
        <is>
          <t>mv_f0_lv85_f0_l0_ls</t>
        </is>
      </c>
      <c r="B4267" t="inlineStr">
        <is>
          <t>4218</t>
        </is>
      </c>
      <c r="C4267" t="inlineStr">
        <is>
          <t>mv_f0_lv85_f0_l0_ls</t>
        </is>
      </c>
      <c r="D4267" t="n">
        <v>48</v>
      </c>
      <c r="E4267" t="n">
        <v>3.7582724368423</v>
      </c>
      <c r="F4267" t="n">
        <v>-3.7582724368423</v>
      </c>
      <c r="G4267" t="n">
        <v>8.921359957911019</v>
      </c>
    </row>
    <row r="4268">
      <c r="A4268" t="inlineStr">
        <is>
          <t>mv_f0_lv336_f0_l1_ls</t>
        </is>
      </c>
      <c r="B4268" t="inlineStr">
        <is>
          <t>6888</t>
        </is>
      </c>
      <c r="C4268" t="inlineStr">
        <is>
          <t>mv_f0_lv336_f0_l1_ls</t>
        </is>
      </c>
      <c r="D4268" t="n">
        <v>48</v>
      </c>
      <c r="E4268" t="n">
        <v>3.751651459893329</v>
      </c>
      <c r="F4268" t="n">
        <v>-3.751651459893329</v>
      </c>
      <c r="G4268" t="n">
        <v>7.41331240053584</v>
      </c>
    </row>
    <row r="4269">
      <c r="A4269" t="inlineStr">
        <is>
          <t>mv_f0_lv154_f0_l24_ls</t>
        </is>
      </c>
      <c r="B4269" t="inlineStr">
        <is>
          <t>4954</t>
        </is>
      </c>
      <c r="C4269" t="inlineStr">
        <is>
          <t>mv_f0_lv154_f0_l24_ls</t>
        </is>
      </c>
      <c r="D4269" t="n">
        <v>48</v>
      </c>
      <c r="E4269" t="n">
        <v>3.749763135387685</v>
      </c>
      <c r="F4269" t="n">
        <v>-3.749763135387685</v>
      </c>
      <c r="G4269" t="n">
        <v>7.658690351957082</v>
      </c>
    </row>
    <row r="4270">
      <c r="A4270" t="inlineStr">
        <is>
          <t>mv_f0_lv504_f0_l23_ls</t>
        </is>
      </c>
      <c r="B4270" t="inlineStr">
        <is>
          <t>9010</t>
        </is>
      </c>
      <c r="C4270" t="inlineStr">
        <is>
          <t>mv_f0_lv504_f0_l23_ls</t>
        </is>
      </c>
      <c r="D4270" t="n">
        <v>48</v>
      </c>
      <c r="E4270" t="n">
        <v>3.746488898963146</v>
      </c>
      <c r="F4270" t="n">
        <v>-3.746488898963146</v>
      </c>
      <c r="G4270" t="n">
        <v>10.71097703963459</v>
      </c>
    </row>
    <row r="4271">
      <c r="A4271" t="inlineStr">
        <is>
          <t>mv_f0_lv36_f1_l3_ls</t>
        </is>
      </c>
      <c r="B4271" t="inlineStr">
        <is>
          <t>3840</t>
        </is>
      </c>
      <c r="C4271" t="inlineStr">
        <is>
          <t>mv_f0_lv36_f1_l3_ls</t>
        </is>
      </c>
      <c r="D4271" t="n">
        <v>48</v>
      </c>
      <c r="E4271" t="n">
        <v>3.742720698860799</v>
      </c>
      <c r="F4271" t="n">
        <v>-3.742720698860799</v>
      </c>
      <c r="G4271" t="n">
        <v>7.600696735141986</v>
      </c>
    </row>
    <row r="4272">
      <c r="A4272" t="inlineStr">
        <is>
          <t>mv_f0_lv332_f0_l4_ls</t>
        </is>
      </c>
      <c r="B4272" t="inlineStr">
        <is>
          <t>6830</t>
        </is>
      </c>
      <c r="C4272" t="inlineStr">
        <is>
          <t>mv_f0_lv332_f0_l4_ls</t>
        </is>
      </c>
      <c r="D4272" t="n">
        <v>48</v>
      </c>
      <c r="E4272" t="n">
        <v>3.736497749685155</v>
      </c>
      <c r="F4272" t="n">
        <v>-3.736497749685155</v>
      </c>
      <c r="G4272" t="n">
        <v>8.547252995075993</v>
      </c>
    </row>
    <row r="4273">
      <c r="A4273" t="inlineStr">
        <is>
          <t>mv_f0_lv448_f0_l0_ls</t>
        </is>
      </c>
      <c r="B4273" t="inlineStr">
        <is>
          <t>8256</t>
        </is>
      </c>
      <c r="C4273" t="inlineStr">
        <is>
          <t>mv_f0_lv448_f0_l0_ls</t>
        </is>
      </c>
      <c r="D4273" t="n">
        <v>48</v>
      </c>
      <c r="E4273" t="n">
        <v>3.735714030247074</v>
      </c>
      <c r="F4273" t="n">
        <v>-3.735714030247074</v>
      </c>
      <c r="G4273" t="n">
        <v>14.38140808759149</v>
      </c>
    </row>
    <row r="4274">
      <c r="A4274" t="inlineStr">
        <is>
          <t>mv_f0_lv529_f0_l1_ls</t>
        </is>
      </c>
      <c r="B4274" t="inlineStr">
        <is>
          <t>9396</t>
        </is>
      </c>
      <c r="C4274" t="inlineStr">
        <is>
          <t>mv_f0_lv529_f0_l1_ls</t>
        </is>
      </c>
      <c r="D4274" t="n">
        <v>48</v>
      </c>
      <c r="E4274" t="n">
        <v>3.735463070352929</v>
      </c>
      <c r="F4274" t="n">
        <v>-3.735463070352929</v>
      </c>
      <c r="G4274" t="n">
        <v>8.976255635597896</v>
      </c>
    </row>
    <row r="4275">
      <c r="A4275" t="inlineStr">
        <is>
          <t>mv_f0_lv406_f0_l12_ls</t>
        </is>
      </c>
      <c r="B4275" t="inlineStr">
        <is>
          <t>7646</t>
        </is>
      </c>
      <c r="C4275" t="inlineStr">
        <is>
          <t>mv_f0_lv406_f0_l12_ls</t>
        </is>
      </c>
      <c r="D4275" t="n">
        <v>48</v>
      </c>
      <c r="E4275" t="n">
        <v>3.730255000403697</v>
      </c>
      <c r="F4275" t="n">
        <v>-3.730255000403697</v>
      </c>
      <c r="G4275" t="n">
        <v>10.48966375199127</v>
      </c>
    </row>
    <row r="4276">
      <c r="A4276" t="inlineStr">
        <is>
          <t>mv_f0_lv624_f0_l13_ls</t>
        </is>
      </c>
      <c r="B4276" t="inlineStr">
        <is>
          <t>10176</t>
        </is>
      </c>
      <c r="C4276" t="inlineStr">
        <is>
          <t>mv_f0_lv624_f0_l13_ls</t>
        </is>
      </c>
      <c r="D4276" t="n">
        <v>48</v>
      </c>
      <c r="E4276" t="n">
        <v>3.724063918827882</v>
      </c>
      <c r="F4276" t="n">
        <v>-3.724063918827882</v>
      </c>
      <c r="G4276" t="n">
        <v>7.716563480408267</v>
      </c>
    </row>
    <row r="4277">
      <c r="A4277" t="inlineStr">
        <is>
          <t>mv_f0_lv584_f0_l21_ls</t>
        </is>
      </c>
      <c r="B4277" t="inlineStr">
        <is>
          <t>9886</t>
        </is>
      </c>
      <c r="C4277" t="inlineStr">
        <is>
          <t>mv_f0_lv584_f0_l21_ls</t>
        </is>
      </c>
      <c r="D4277" t="n">
        <v>48</v>
      </c>
      <c r="E4277" t="n">
        <v>3.723916455476296</v>
      </c>
      <c r="F4277" t="n">
        <v>-3.723916455476296</v>
      </c>
      <c r="G4277" t="n">
        <v>7.305390352073163</v>
      </c>
    </row>
    <row r="4278">
      <c r="A4278" t="inlineStr">
        <is>
          <t>mv_f0_lv339_f0_l0_ls</t>
        </is>
      </c>
      <c r="B4278" t="inlineStr">
        <is>
          <t>6924</t>
        </is>
      </c>
      <c r="C4278" t="inlineStr">
        <is>
          <t>mv_f0_lv339_f0_l0_ls</t>
        </is>
      </c>
      <c r="D4278" t="n">
        <v>48</v>
      </c>
      <c r="E4278" t="n">
        <v>3.719201534123039</v>
      </c>
      <c r="F4278" t="n">
        <v>-3.719201534123039</v>
      </c>
      <c r="G4278" t="n">
        <v>8.435128632357861</v>
      </c>
    </row>
    <row r="4279">
      <c r="A4279" t="inlineStr">
        <is>
          <t>mv_f0_lv240_f0_l7_ls</t>
        </is>
      </c>
      <c r="B4279" t="inlineStr">
        <is>
          <t>5704</t>
        </is>
      </c>
      <c r="C4279" t="inlineStr">
        <is>
          <t>mv_f0_lv240_f0_l7_ls</t>
        </is>
      </c>
      <c r="D4279" t="n">
        <v>48</v>
      </c>
      <c r="E4279" t="n">
        <v>3.717968847276318</v>
      </c>
      <c r="F4279" t="n">
        <v>-3.717968847276318</v>
      </c>
      <c r="G4279" t="n">
        <v>7.539375770998591</v>
      </c>
    </row>
    <row r="4280">
      <c r="A4280" t="inlineStr">
        <is>
          <t>mv_f0_lv192_f0_l0_ls</t>
        </is>
      </c>
      <c r="B4280" t="inlineStr">
        <is>
          <t>5206</t>
        </is>
      </c>
      <c r="C4280" t="inlineStr">
        <is>
          <t>mv_f0_lv192_f0_l0_ls</t>
        </is>
      </c>
      <c r="D4280" t="n">
        <v>48</v>
      </c>
      <c r="E4280" t="n">
        <v>3.717704767440715</v>
      </c>
      <c r="F4280" t="n">
        <v>-3.717704767440715</v>
      </c>
      <c r="G4280" t="n">
        <v>7.745476108708258</v>
      </c>
    </row>
    <row r="4281">
      <c r="A4281" t="inlineStr">
        <is>
          <t>mv_f0_lv517_f0_l27</t>
        </is>
      </c>
      <c r="B4281" t="inlineStr">
        <is>
          <t>9123</t>
        </is>
      </c>
      <c r="C4281" t="inlineStr">
        <is>
          <t>mv_f0_lv517_f0_l27</t>
        </is>
      </c>
      <c r="D4281" t="n">
        <v>48</v>
      </c>
      <c r="E4281" t="n">
        <v>3.715148162613132</v>
      </c>
      <c r="F4281" t="n">
        <v>-3.715148162613132</v>
      </c>
      <c r="G4281" t="n">
        <v>18.15248617589685</v>
      </c>
    </row>
    <row r="4282">
      <c r="A4282" t="inlineStr">
        <is>
          <t>mv_f0_lv313_f0_l1_ls</t>
        </is>
      </c>
      <c r="B4282" t="inlineStr">
        <is>
          <t>6722</t>
        </is>
      </c>
      <c r="C4282" t="inlineStr">
        <is>
          <t>mv_f0_lv313_f0_l1_ls</t>
        </is>
      </c>
      <c r="D4282" t="n">
        <v>48</v>
      </c>
      <c r="E4282" t="n">
        <v>3.71370659657489</v>
      </c>
      <c r="F4282" t="n">
        <v>-3.71370659657489</v>
      </c>
      <c r="G4282" t="n">
        <v>7.505195209760519</v>
      </c>
    </row>
    <row r="4283">
      <c r="A4283" t="inlineStr">
        <is>
          <t>mv_f0_l2673</t>
        </is>
      </c>
      <c r="B4283" t="inlineStr">
        <is>
          <t>2526</t>
        </is>
      </c>
      <c r="C4283" t="inlineStr">
        <is>
          <t>mv_f0_l2673</t>
        </is>
      </c>
      <c r="D4283" t="n">
        <v>48</v>
      </c>
      <c r="E4283" t="n">
        <v>3.711600025006836</v>
      </c>
      <c r="F4283" t="n">
        <v>-3.711600025006836</v>
      </c>
      <c r="G4283" t="n">
        <v>7.776718148583901</v>
      </c>
    </row>
    <row r="4284">
      <c r="A4284" t="inlineStr">
        <is>
          <t>mv_f0_l2145</t>
        </is>
      </c>
      <c r="B4284" t="inlineStr">
        <is>
          <t>2034</t>
        </is>
      </c>
      <c r="C4284" t="inlineStr">
        <is>
          <t>mv_f0_l2145</t>
        </is>
      </c>
      <c r="D4284" t="n">
        <v>48</v>
      </c>
      <c r="E4284" t="n">
        <v>3.711599753127571</v>
      </c>
      <c r="F4284" t="n">
        <v>-3.711599753127571</v>
      </c>
      <c r="G4284" t="n">
        <v>7.776718036458043</v>
      </c>
    </row>
    <row r="4285">
      <c r="A4285" t="inlineStr">
        <is>
          <t>mv_f0_l1177</t>
        </is>
      </c>
      <c r="B4285" t="inlineStr">
        <is>
          <t>1121</t>
        </is>
      </c>
      <c r="C4285" t="inlineStr">
        <is>
          <t>mv_f0_l1177</t>
        </is>
      </c>
      <c r="D4285" t="n">
        <v>48</v>
      </c>
      <c r="E4285" t="n">
        <v>3.710240589916163</v>
      </c>
      <c r="F4285" t="n">
        <v>-3.710240589916163</v>
      </c>
      <c r="G4285" t="n">
        <v>7.52249336795493</v>
      </c>
    </row>
    <row r="4286">
      <c r="A4286" t="inlineStr">
        <is>
          <t>mv_f0_l2644</t>
        </is>
      </c>
      <c r="B4286" t="inlineStr">
        <is>
          <t>2500</t>
        </is>
      </c>
      <c r="C4286" t="inlineStr">
        <is>
          <t>mv_f0_l2644</t>
        </is>
      </c>
      <c r="D4286" t="n">
        <v>48</v>
      </c>
      <c r="E4286" t="n">
        <v>3.708524068463848</v>
      </c>
      <c r="F4286" t="n">
        <v>-3.708524068463848</v>
      </c>
      <c r="G4286" t="n">
        <v>7.522167421010693</v>
      </c>
    </row>
    <row r="4287">
      <c r="A4287" t="inlineStr">
        <is>
          <t>mv_f0_lv237_f0_l0_ls</t>
        </is>
      </c>
      <c r="B4287" t="inlineStr">
        <is>
          <t>5682</t>
        </is>
      </c>
      <c r="C4287" t="inlineStr">
        <is>
          <t>mv_f0_lv237_f0_l0_ls</t>
        </is>
      </c>
      <c r="D4287" t="n">
        <v>48</v>
      </c>
      <c r="E4287" t="n">
        <v>3.708417097014026</v>
      </c>
      <c r="F4287" t="n">
        <v>-3.708417097014026</v>
      </c>
      <c r="G4287" t="n">
        <v>8.370907822138792</v>
      </c>
    </row>
    <row r="4288">
      <c r="A4288" t="inlineStr">
        <is>
          <t>mv_f0_lv149_f0_l0_ls</t>
        </is>
      </c>
      <c r="B4288" t="inlineStr">
        <is>
          <t>4878</t>
        </is>
      </c>
      <c r="C4288" t="inlineStr">
        <is>
          <t>mv_f0_lv149_f0_l0_ls</t>
        </is>
      </c>
      <c r="D4288" t="n">
        <v>48</v>
      </c>
      <c r="E4288" t="n">
        <v>3.708201165078561</v>
      </c>
      <c r="F4288" t="n">
        <v>-3.708201165078561</v>
      </c>
      <c r="G4288" t="n">
        <v>7.487636405169876</v>
      </c>
    </row>
    <row r="4289">
      <c r="A4289" t="inlineStr">
        <is>
          <t>mv_f0_lv97_f0_l39_ls</t>
        </is>
      </c>
      <c r="B4289" t="inlineStr">
        <is>
          <t>4498</t>
        </is>
      </c>
      <c r="C4289" t="inlineStr">
        <is>
          <t>mv_f0_lv97_f0_l39_ls</t>
        </is>
      </c>
      <c r="D4289" t="n">
        <v>48</v>
      </c>
      <c r="E4289" t="n">
        <v>3.70799596978264</v>
      </c>
      <c r="F4289" t="n">
        <v>-3.70799596978264</v>
      </c>
      <c r="G4289" t="n">
        <v>8.436844416717653</v>
      </c>
    </row>
    <row r="4290">
      <c r="A4290" t="inlineStr">
        <is>
          <t>mv_f0_lv588_f0_l1</t>
        </is>
      </c>
      <c r="B4290" t="inlineStr">
        <is>
          <t>9969</t>
        </is>
      </c>
      <c r="C4290" t="inlineStr">
        <is>
          <t>mv_f0_lv588_f0_l1</t>
        </is>
      </c>
      <c r="D4290" t="n">
        <v>48</v>
      </c>
      <c r="E4290" t="n">
        <v>3.707063104942742</v>
      </c>
      <c r="F4290" t="n">
        <v>-3.707063104942742</v>
      </c>
      <c r="G4290" t="n">
        <v>18.00290791941344</v>
      </c>
    </row>
    <row r="4291">
      <c r="A4291" t="inlineStr">
        <is>
          <t>mv_f0_lv502_f0_l4_ls</t>
        </is>
      </c>
      <c r="B4291" t="inlineStr">
        <is>
          <t>8946</t>
        </is>
      </c>
      <c r="C4291" t="inlineStr">
        <is>
          <t>mv_f0_lv502_f0_l4_ls</t>
        </is>
      </c>
      <c r="D4291" t="n">
        <v>48</v>
      </c>
      <c r="E4291" t="n">
        <v>3.700378951840487</v>
      </c>
      <c r="F4291" t="n">
        <v>-3.700378951840487</v>
      </c>
      <c r="G4291" t="n">
        <v>10.52955791785464</v>
      </c>
    </row>
    <row r="4292">
      <c r="A4292" t="inlineStr">
        <is>
          <t>mv_f0_l353</t>
        </is>
      </c>
      <c r="B4292" t="inlineStr">
        <is>
          <t>337</t>
        </is>
      </c>
      <c r="C4292" t="inlineStr">
        <is>
          <t>mv_f0_l353</t>
        </is>
      </c>
      <c r="D4292" t="n">
        <v>48</v>
      </c>
      <c r="E4292" t="n">
        <v>3.70000261949465</v>
      </c>
      <c r="F4292" t="n">
        <v>-3.70000261949465</v>
      </c>
      <c r="G4292" t="n">
        <v>7.093874255767842</v>
      </c>
    </row>
    <row r="4293">
      <c r="A4293" t="inlineStr">
        <is>
          <t>mv_f0_l2561</t>
        </is>
      </c>
      <c r="B4293" t="inlineStr">
        <is>
          <t>2423</t>
        </is>
      </c>
      <c r="C4293" t="inlineStr">
        <is>
          <t>mv_f0_l2561</t>
        </is>
      </c>
      <c r="D4293" t="n">
        <v>48</v>
      </c>
      <c r="E4293" t="n">
        <v>3.699273533926036</v>
      </c>
      <c r="F4293" t="n">
        <v>-3.699273533926036</v>
      </c>
      <c r="G4293" t="n">
        <v>6.863199835814934</v>
      </c>
    </row>
    <row r="4294">
      <c r="A4294" t="inlineStr">
        <is>
          <t>mv_f0_lv107_f0_l31</t>
        </is>
      </c>
      <c r="B4294" t="inlineStr">
        <is>
          <t>4627</t>
        </is>
      </c>
      <c r="C4294" t="inlineStr">
        <is>
          <t>mv_f0_lv107_f0_l31</t>
        </is>
      </c>
      <c r="D4294" t="n">
        <v>48</v>
      </c>
      <c r="E4294" t="n">
        <v>3.688912261100452</v>
      </c>
      <c r="F4294" t="n">
        <v>-3.688912261100452</v>
      </c>
      <c r="G4294" t="n">
        <v>18.58105512245249</v>
      </c>
    </row>
    <row r="4295">
      <c r="A4295" t="inlineStr">
        <is>
          <t>mv_f0_lv457_f0_l38_ls</t>
        </is>
      </c>
      <c r="B4295" t="inlineStr">
        <is>
          <t>8516</t>
        </is>
      </c>
      <c r="C4295" t="inlineStr">
        <is>
          <t>mv_f0_lv457_f0_l38_ls</t>
        </is>
      </c>
      <c r="D4295" t="n">
        <v>48</v>
      </c>
      <c r="E4295" t="n">
        <v>3.68099452406247</v>
      </c>
      <c r="F4295" t="n">
        <v>-3.68099452406247</v>
      </c>
      <c r="G4295" t="n">
        <v>9.476052488768566</v>
      </c>
    </row>
    <row r="4296">
      <c r="A4296" t="inlineStr">
        <is>
          <t>mv_f0_l794</t>
        </is>
      </c>
      <c r="B4296" t="inlineStr">
        <is>
          <t>751</t>
        </is>
      </c>
      <c r="C4296" t="inlineStr">
        <is>
          <t>mv_f0_l794</t>
        </is>
      </c>
      <c r="D4296" t="n">
        <v>48</v>
      </c>
      <c r="E4296" t="n">
        <v>3.680684497439997</v>
      </c>
      <c r="F4296" t="n">
        <v>-3.680684497439997</v>
      </c>
      <c r="G4296" t="n">
        <v>5.891343302762708</v>
      </c>
    </row>
    <row r="4297">
      <c r="A4297" t="inlineStr">
        <is>
          <t>mv_f0_l790</t>
        </is>
      </c>
      <c r="B4297" t="inlineStr">
        <is>
          <t>747</t>
        </is>
      </c>
      <c r="C4297" t="inlineStr">
        <is>
          <t>mv_f0_l790</t>
        </is>
      </c>
      <c r="D4297" t="n">
        <v>48</v>
      </c>
      <c r="E4297" t="n">
        <v>3.680684448951004</v>
      </c>
      <c r="F4297" t="n">
        <v>-3.680684448951004</v>
      </c>
      <c r="G4297" t="n">
        <v>5.891343316440357</v>
      </c>
    </row>
    <row r="4298">
      <c r="A4298" t="inlineStr">
        <is>
          <t>mv_f0_l777</t>
        </is>
      </c>
      <c r="B4298" t="inlineStr">
        <is>
          <t>735</t>
        </is>
      </c>
      <c r="C4298" t="inlineStr">
        <is>
          <t>mv_f0_l777</t>
        </is>
      </c>
      <c r="D4298" t="n">
        <v>48</v>
      </c>
      <c r="E4298" t="n">
        <v>3.68068443368703</v>
      </c>
      <c r="F4298" t="n">
        <v>-3.68068443368703</v>
      </c>
      <c r="G4298" t="n">
        <v>5.891343328151734</v>
      </c>
    </row>
    <row r="4299">
      <c r="A4299" t="inlineStr">
        <is>
          <t>mv_f0_lv423_f0_l0_ls</t>
        </is>
      </c>
      <c r="B4299" t="inlineStr">
        <is>
          <t>7842</t>
        </is>
      </c>
      <c r="C4299" t="inlineStr">
        <is>
          <t>mv_f0_lv423_f0_l0_ls</t>
        </is>
      </c>
      <c r="D4299" t="n">
        <v>48</v>
      </c>
      <c r="E4299" t="n">
        <v>3.679774899741695</v>
      </c>
      <c r="F4299" t="n">
        <v>-3.679774899741695</v>
      </c>
      <c r="G4299" t="n">
        <v>8.246269475106693</v>
      </c>
    </row>
    <row r="4300">
      <c r="A4300" t="inlineStr">
        <is>
          <t>mv_f0_lv173_f0_l3</t>
        </is>
      </c>
      <c r="B4300" t="inlineStr">
        <is>
          <t>5083</t>
        </is>
      </c>
      <c r="C4300" t="inlineStr">
        <is>
          <t>mv_f0_lv173_f0_l3</t>
        </is>
      </c>
      <c r="D4300" t="n">
        <v>48</v>
      </c>
      <c r="E4300" t="n">
        <v>3.679038353975969</v>
      </c>
      <c r="F4300" t="n">
        <v>-3.679038353975969</v>
      </c>
      <c r="G4300" t="n">
        <v>17.73690158916545</v>
      </c>
    </row>
    <row r="4301">
      <c r="A4301" t="inlineStr">
        <is>
          <t>mv_f0_lv248_f0_l31_ls</t>
        </is>
      </c>
      <c r="B4301" t="inlineStr">
        <is>
          <t>5904</t>
        </is>
      </c>
      <c r="C4301" t="inlineStr">
        <is>
          <t>mv_f0_lv248_f0_l31_ls</t>
        </is>
      </c>
      <c r="D4301" t="n">
        <v>48</v>
      </c>
      <c r="E4301" t="n">
        <v>3.677861397316782</v>
      </c>
      <c r="F4301" t="n">
        <v>-3.677861397316782</v>
      </c>
      <c r="G4301" t="n">
        <v>7.186182359463768</v>
      </c>
    </row>
    <row r="4302">
      <c r="A4302" t="inlineStr">
        <is>
          <t>mv_f0_lv203_f0_l1_ls</t>
        </is>
      </c>
      <c r="B4302" t="inlineStr">
        <is>
          <t>5308</t>
        </is>
      </c>
      <c r="C4302" t="inlineStr">
        <is>
          <t>mv_f0_lv203_f0_l1_ls</t>
        </is>
      </c>
      <c r="D4302" t="n">
        <v>48</v>
      </c>
      <c r="E4302" t="n">
        <v>3.673138351756116</v>
      </c>
      <c r="F4302" t="n">
        <v>-3.673138351756116</v>
      </c>
      <c r="G4302" t="n">
        <v>12.96200163717877</v>
      </c>
    </row>
    <row r="4303">
      <c r="A4303" t="inlineStr">
        <is>
          <t>mv_f0_lv455_f0_l27_ls</t>
        </is>
      </c>
      <c r="B4303" t="inlineStr">
        <is>
          <t>8374</t>
        </is>
      </c>
      <c r="C4303" t="inlineStr">
        <is>
          <t>mv_f0_lv455_f0_l27_ls</t>
        </is>
      </c>
      <c r="D4303" t="n">
        <v>48</v>
      </c>
      <c r="E4303" t="n">
        <v>3.672777401225346</v>
      </c>
      <c r="F4303" t="n">
        <v>-3.672777401225346</v>
      </c>
      <c r="G4303" t="n">
        <v>10.41554130180027</v>
      </c>
    </row>
    <row r="4304">
      <c r="A4304" t="inlineStr">
        <is>
          <t>mv_f0_l2193</t>
        </is>
      </c>
      <c r="B4304" t="inlineStr">
        <is>
          <t>2077</t>
        </is>
      </c>
      <c r="C4304" t="inlineStr">
        <is>
          <t>mv_f0_l2193</t>
        </is>
      </c>
      <c r="D4304" t="n">
        <v>48</v>
      </c>
      <c r="E4304" t="n">
        <v>3.67104948779623</v>
      </c>
      <c r="F4304" t="n">
        <v>-3.67104948779623</v>
      </c>
      <c r="G4304" t="n">
        <v>7.758297657728239</v>
      </c>
    </row>
    <row r="4305">
      <c r="A4305" t="inlineStr">
        <is>
          <t>mv_f0_l2198</t>
        </is>
      </c>
      <c r="B4305" t="inlineStr">
        <is>
          <t>2082</t>
        </is>
      </c>
      <c r="C4305" t="inlineStr">
        <is>
          <t>mv_f0_l2198</t>
        </is>
      </c>
      <c r="D4305" t="n">
        <v>48</v>
      </c>
      <c r="E4305" t="n">
        <v>3.671049091357283</v>
      </c>
      <c r="F4305" t="n">
        <v>-3.671049091357283</v>
      </c>
      <c r="G4305" t="n">
        <v>7.758297473202204</v>
      </c>
    </row>
    <row r="4306">
      <c r="A4306" t="inlineStr">
        <is>
          <t>mv_f0_lv276_f0_l24_ls</t>
        </is>
      </c>
      <c r="B4306" t="inlineStr">
        <is>
          <t>6428</t>
        </is>
      </c>
      <c r="C4306" t="inlineStr">
        <is>
          <t>mv_f0_lv276_f0_l24_ls</t>
        </is>
      </c>
      <c r="D4306" t="n">
        <v>48</v>
      </c>
      <c r="E4306" t="n">
        <v>3.667637204140875</v>
      </c>
      <c r="F4306" t="n">
        <v>-3.667637204140875</v>
      </c>
      <c r="G4306" t="n">
        <v>10.38175910460236</v>
      </c>
    </row>
    <row r="4307">
      <c r="A4307" t="inlineStr">
        <is>
          <t>mv_f0_l56</t>
        </is>
      </c>
      <c r="B4307" t="inlineStr">
        <is>
          <t>50</t>
        </is>
      </c>
      <c r="C4307" t="inlineStr">
        <is>
          <t>mv_f0_l56</t>
        </is>
      </c>
      <c r="D4307" t="n">
        <v>48</v>
      </c>
      <c r="E4307" t="n">
        <v>3.665453567826519</v>
      </c>
      <c r="F4307" t="n">
        <v>-3.665453567826519</v>
      </c>
      <c r="G4307" t="n">
        <v>6.114833604985384</v>
      </c>
    </row>
    <row r="4308">
      <c r="A4308" t="inlineStr">
        <is>
          <t>mv_f0_lv517_f0_l21_ls</t>
        </is>
      </c>
      <c r="B4308" t="inlineStr">
        <is>
          <t>9112</t>
        </is>
      </c>
      <c r="C4308" t="inlineStr">
        <is>
          <t>mv_f0_lv517_f0_l21_ls</t>
        </is>
      </c>
      <c r="D4308" t="n">
        <v>48</v>
      </c>
      <c r="E4308" t="n">
        <v>3.661532732197205</v>
      </c>
      <c r="F4308" t="n">
        <v>-3.661532732197205</v>
      </c>
      <c r="G4308" t="n">
        <v>10.44331247634021</v>
      </c>
    </row>
    <row r="4309">
      <c r="A4309" t="inlineStr">
        <is>
          <t>mv_f0_lv690_f0_l13_ls</t>
        </is>
      </c>
      <c r="B4309" t="inlineStr">
        <is>
          <t>10848</t>
        </is>
      </c>
      <c r="C4309" t="inlineStr">
        <is>
          <t>mv_f0_lv690_f0_l13_ls</t>
        </is>
      </c>
      <c r="D4309" t="n">
        <v>48</v>
      </c>
      <c r="E4309" t="n">
        <v>3.660385674071742</v>
      </c>
      <c r="F4309" t="n">
        <v>-3.660385674071742</v>
      </c>
      <c r="G4309" t="n">
        <v>8.397341733254587</v>
      </c>
    </row>
    <row r="4310">
      <c r="A4310" t="inlineStr">
        <is>
          <t>mv_f0_lv248_f2_l10_ls</t>
        </is>
      </c>
      <c r="B4310" t="inlineStr">
        <is>
          <t>6022</t>
        </is>
      </c>
      <c r="C4310" t="inlineStr">
        <is>
          <t>mv_f0_lv248_f2_l10_ls</t>
        </is>
      </c>
      <c r="D4310" t="n">
        <v>48</v>
      </c>
      <c r="E4310" t="n">
        <v>3.65977862402641</v>
      </c>
      <c r="F4310" t="n">
        <v>-3.65977862402641</v>
      </c>
      <c r="G4310" t="n">
        <v>9.309955910824129</v>
      </c>
    </row>
    <row r="4311">
      <c r="A4311" t="inlineStr">
        <is>
          <t>mv_f0_lv676_f0_l1_ls</t>
        </is>
      </c>
      <c r="B4311" t="inlineStr">
        <is>
          <t>10730</t>
        </is>
      </c>
      <c r="C4311" t="inlineStr">
        <is>
          <t>mv_f0_lv676_f0_l1_ls</t>
        </is>
      </c>
      <c r="D4311" t="n">
        <v>48</v>
      </c>
      <c r="E4311" t="n">
        <v>3.656429701557955</v>
      </c>
      <c r="F4311" t="n">
        <v>-3.656429701557955</v>
      </c>
      <c r="G4311" t="n">
        <v>9.34574169918913</v>
      </c>
    </row>
    <row r="4312">
      <c r="A4312" t="inlineStr">
        <is>
          <t>mv_f0_l990</t>
        </is>
      </c>
      <c r="B4312" t="inlineStr">
        <is>
          <t>944</t>
        </is>
      </c>
      <c r="C4312" t="inlineStr">
        <is>
          <t>mv_f0_l990</t>
        </is>
      </c>
      <c r="D4312" t="n">
        <v>48</v>
      </c>
      <c r="E4312" t="n">
        <v>3.654587271159205</v>
      </c>
      <c r="F4312" t="n">
        <v>-3.654587271159205</v>
      </c>
      <c r="G4312" t="n">
        <v>6.109607025015729</v>
      </c>
    </row>
    <row r="4313">
      <c r="A4313" t="inlineStr">
        <is>
          <t>mv_f0_lv398_f0_l0_ls</t>
        </is>
      </c>
      <c r="B4313" t="inlineStr">
        <is>
          <t>7590</t>
        </is>
      </c>
      <c r="C4313" t="inlineStr">
        <is>
          <t>mv_f0_lv398_f0_l0_ls</t>
        </is>
      </c>
      <c r="D4313" t="n">
        <v>48</v>
      </c>
      <c r="E4313" t="n">
        <v>3.64433802382413</v>
      </c>
      <c r="F4313" t="n">
        <v>-3.64433802382413</v>
      </c>
      <c r="G4313" t="n">
        <v>7.146723875987371</v>
      </c>
    </row>
    <row r="4314">
      <c r="A4314" t="inlineStr">
        <is>
          <t>mv_f0_lv471_f0_l1_ls</t>
        </is>
      </c>
      <c r="B4314" t="inlineStr">
        <is>
          <t>8656</t>
        </is>
      </c>
      <c r="C4314" t="inlineStr">
        <is>
          <t>mv_f0_lv471_f0_l1_ls</t>
        </is>
      </c>
      <c r="D4314" t="n">
        <v>48</v>
      </c>
      <c r="E4314" t="n">
        <v>3.643384138486093</v>
      </c>
      <c r="F4314" t="n">
        <v>-3.643384138486093</v>
      </c>
      <c r="G4314" t="n">
        <v>10.27226952212918</v>
      </c>
    </row>
    <row r="4315">
      <c r="A4315" t="inlineStr">
        <is>
          <t>mv_f0_lv263_f0_l4_ls</t>
        </is>
      </c>
      <c r="B4315" t="inlineStr">
        <is>
          <t>6262</t>
        </is>
      </c>
      <c r="C4315" t="inlineStr">
        <is>
          <t>mv_f0_lv263_f0_l4_ls</t>
        </is>
      </c>
      <c r="D4315" t="n">
        <v>48</v>
      </c>
      <c r="E4315" t="n">
        <v>3.643171662123228</v>
      </c>
      <c r="F4315" t="n">
        <v>-3.643171662123228</v>
      </c>
      <c r="G4315" t="n">
        <v>10.28527409498064</v>
      </c>
    </row>
    <row r="4316">
      <c r="A4316" t="inlineStr">
        <is>
          <t>mv_f0_lv610_f0_l10_ls</t>
        </is>
      </c>
      <c r="B4316" t="inlineStr">
        <is>
          <t>10072</t>
        </is>
      </c>
      <c r="C4316" t="inlineStr">
        <is>
          <t>mv_f0_lv610_f0_l10_ls</t>
        </is>
      </c>
      <c r="D4316" t="n">
        <v>48</v>
      </c>
      <c r="E4316" t="n">
        <v>3.635968992441577</v>
      </c>
      <c r="F4316" t="n">
        <v>-3.635968992441577</v>
      </c>
      <c r="G4316" t="n">
        <v>8.232900490966104</v>
      </c>
    </row>
    <row r="4317">
      <c r="A4317" t="inlineStr">
        <is>
          <t>mv_f0_lv211_f0_l11_ls</t>
        </is>
      </c>
      <c r="B4317" t="inlineStr">
        <is>
          <t>5364</t>
        </is>
      </c>
      <c r="C4317" t="inlineStr">
        <is>
          <t>mv_f0_lv211_f0_l11_ls</t>
        </is>
      </c>
      <c r="D4317" t="n">
        <v>48</v>
      </c>
      <c r="E4317" t="n">
        <v>3.631585458843622</v>
      </c>
      <c r="F4317" t="n">
        <v>-3.631585458843622</v>
      </c>
      <c r="G4317" t="n">
        <v>9.283258419522017</v>
      </c>
    </row>
    <row r="4318">
      <c r="A4318" t="inlineStr">
        <is>
          <t>mv_f0_lv368_f0_l14_ls</t>
        </is>
      </c>
      <c r="B4318" t="inlineStr">
        <is>
          <t>7086</t>
        </is>
      </c>
      <c r="C4318" t="inlineStr">
        <is>
          <t>mv_f0_lv368_f0_l14_ls</t>
        </is>
      </c>
      <c r="D4318" t="n">
        <v>48</v>
      </c>
      <c r="E4318" t="n">
        <v>3.62361044281853</v>
      </c>
      <c r="F4318" t="n">
        <v>-3.62361044281853</v>
      </c>
      <c r="G4318" t="n">
        <v>7.089002514825667</v>
      </c>
    </row>
    <row r="4319">
      <c r="A4319" t="inlineStr">
        <is>
          <t>mv_f0_lv154_f0_l9_ls</t>
        </is>
      </c>
      <c r="B4319" t="inlineStr">
        <is>
          <t>4924</t>
        </is>
      </c>
      <c r="C4319" t="inlineStr">
        <is>
          <t>mv_f0_lv154_f0_l9_ls</t>
        </is>
      </c>
      <c r="D4319" t="n">
        <v>48</v>
      </c>
      <c r="E4319" t="n">
        <v>3.616568721284421</v>
      </c>
      <c r="F4319" t="n">
        <v>-3.616568721284421</v>
      </c>
      <c r="G4319" t="n">
        <v>9.185596195960922</v>
      </c>
    </row>
    <row r="4320">
      <c r="A4320" t="inlineStr">
        <is>
          <t>mv_f0_lv208_f0_l4_ls</t>
        </is>
      </c>
      <c r="B4320" t="inlineStr">
        <is>
          <t>5332</t>
        </is>
      </c>
      <c r="C4320" t="inlineStr">
        <is>
          <t>mv_f0_lv208_f0_l4_ls</t>
        </is>
      </c>
      <c r="D4320" t="n">
        <v>48</v>
      </c>
      <c r="E4320" t="n">
        <v>3.616536383882119</v>
      </c>
      <c r="F4320" t="n">
        <v>-3.616536383882119</v>
      </c>
      <c r="G4320" t="n">
        <v>8.623651265622435</v>
      </c>
    </row>
    <row r="4321">
      <c r="A4321" t="inlineStr">
        <is>
          <t>mv_f0_lv352_f0_l1_ls</t>
        </is>
      </c>
      <c r="B4321" t="inlineStr">
        <is>
          <t>6996</t>
        </is>
      </c>
      <c r="C4321" t="inlineStr">
        <is>
          <t>mv_f0_lv352_f0_l1_ls</t>
        </is>
      </c>
      <c r="D4321" t="n">
        <v>48</v>
      </c>
      <c r="E4321" t="n">
        <v>3.611094813509636</v>
      </c>
      <c r="F4321" t="n">
        <v>-3.611094813509636</v>
      </c>
      <c r="G4321" t="n">
        <v>6.557459959870286</v>
      </c>
    </row>
    <row r="4322">
      <c r="A4322" t="inlineStr">
        <is>
          <t>mv_f0_lv302_f0_l0_ls</t>
        </is>
      </c>
      <c r="B4322" t="inlineStr">
        <is>
          <t>6660</t>
        </is>
      </c>
      <c r="C4322" t="inlineStr">
        <is>
          <t>mv_f0_lv302_f0_l0_ls</t>
        </is>
      </c>
      <c r="D4322" t="n">
        <v>48</v>
      </c>
      <c r="E4322" t="n">
        <v>3.609921356085783</v>
      </c>
      <c r="F4322" t="n">
        <v>-3.609921356085783</v>
      </c>
      <c r="G4322" t="n">
        <v>10.20354545667482</v>
      </c>
    </row>
    <row r="4323">
      <c r="A4323" t="inlineStr">
        <is>
          <t>mv_f0_l808</t>
        </is>
      </c>
      <c r="B4323" t="inlineStr">
        <is>
          <t>764</t>
        </is>
      </c>
      <c r="C4323" t="inlineStr">
        <is>
          <t>mv_f0_l808</t>
        </is>
      </c>
      <c r="D4323" t="n">
        <v>48</v>
      </c>
      <c r="E4323" t="n">
        <v>3.593364957430939</v>
      </c>
      <c r="F4323" t="n">
        <v>-3.593364957430939</v>
      </c>
      <c r="G4323" t="n">
        <v>5.979392110122305</v>
      </c>
    </row>
    <row r="4324">
      <c r="A4324" t="inlineStr">
        <is>
          <t>mv_f0_l820</t>
        </is>
      </c>
      <c r="B4324" t="inlineStr">
        <is>
          <t>776</t>
        </is>
      </c>
      <c r="C4324" t="inlineStr">
        <is>
          <t>mv_f0_l820</t>
        </is>
      </c>
      <c r="D4324" t="n">
        <v>48</v>
      </c>
      <c r="E4324" t="n">
        <v>3.593364376035561</v>
      </c>
      <c r="F4324" t="n">
        <v>-3.593364376035561</v>
      </c>
      <c r="G4324" t="n">
        <v>5.979391517844494</v>
      </c>
    </row>
    <row r="4325">
      <c r="A4325" t="inlineStr">
        <is>
          <t>mv_f0_l817</t>
        </is>
      </c>
      <c r="B4325" t="inlineStr">
        <is>
          <t>773</t>
        </is>
      </c>
      <c r="C4325" t="inlineStr">
        <is>
          <t>mv_f0_l817</t>
        </is>
      </c>
      <c r="D4325" t="n">
        <v>48</v>
      </c>
      <c r="E4325" t="n">
        <v>3.593364185954602</v>
      </c>
      <c r="F4325" t="n">
        <v>-3.593364185954602</v>
      </c>
      <c r="G4325" t="n">
        <v>5.97939144353097</v>
      </c>
    </row>
    <row r="4326">
      <c r="A4326" t="inlineStr">
        <is>
          <t>mv_f0_lv610_f0_l11_ls</t>
        </is>
      </c>
      <c r="B4326" t="inlineStr">
        <is>
          <t>10074</t>
        </is>
      </c>
      <c r="C4326" t="inlineStr">
        <is>
          <t>mv_f0_lv610_f0_l11_ls</t>
        </is>
      </c>
      <c r="D4326" t="n">
        <v>48</v>
      </c>
      <c r="E4326" t="n">
        <v>3.586281173413266</v>
      </c>
      <c r="F4326" t="n">
        <v>-3.586281173413266</v>
      </c>
      <c r="G4326" t="n">
        <v>10.19335165831662</v>
      </c>
    </row>
    <row r="4327">
      <c r="A4327" t="inlineStr">
        <is>
          <t>mv_f0_lv147_f0_l25_ls</t>
        </is>
      </c>
      <c r="B4327" t="inlineStr">
        <is>
          <t>4874</t>
        </is>
      </c>
      <c r="C4327" t="inlineStr">
        <is>
          <t>mv_f0_lv147_f0_l25_ls</t>
        </is>
      </c>
      <c r="D4327" t="n">
        <v>48</v>
      </c>
      <c r="E4327" t="n">
        <v>3.582290529546839</v>
      </c>
      <c r="F4327" t="n">
        <v>-3.582290529546839</v>
      </c>
      <c r="G4327" t="n">
        <v>9.135604915936936</v>
      </c>
    </row>
    <row r="4328">
      <c r="A4328" t="inlineStr">
        <is>
          <t>mv_f0_lv97_f0_l37_ls</t>
        </is>
      </c>
      <c r="B4328" t="inlineStr">
        <is>
          <t>4494</t>
        </is>
      </c>
      <c r="C4328" t="inlineStr">
        <is>
          <t>mv_f0_lv97_f0_l37_ls</t>
        </is>
      </c>
      <c r="D4328" t="n">
        <v>48</v>
      </c>
      <c r="E4328" t="n">
        <v>3.579389552443468</v>
      </c>
      <c r="F4328" t="n">
        <v>-3.579389552443468</v>
      </c>
      <c r="G4328" t="n">
        <v>6.080258306638903</v>
      </c>
    </row>
    <row r="4329">
      <c r="A4329" t="inlineStr">
        <is>
          <t>mv_f0_lv513_f0_l3_ls</t>
        </is>
      </c>
      <c r="B4329" t="inlineStr">
        <is>
          <t>9044</t>
        </is>
      </c>
      <c r="C4329" t="inlineStr">
        <is>
          <t>mv_f0_lv513_f0_l3_ls</t>
        </is>
      </c>
      <c r="D4329" t="n">
        <v>48</v>
      </c>
      <c r="E4329" t="n">
        <v>3.572665020088011</v>
      </c>
      <c r="F4329" t="n">
        <v>-3.572665020088011</v>
      </c>
      <c r="G4329" t="n">
        <v>5.832066043294478</v>
      </c>
    </row>
    <row r="4330">
      <c r="A4330" t="inlineStr">
        <is>
          <t>mv_f0_lv601_f0_l0_ls</t>
        </is>
      </c>
      <c r="B4330" t="inlineStr">
        <is>
          <t>10024</t>
        </is>
      </c>
      <c r="C4330" t="inlineStr">
        <is>
          <t>mv_f0_lv601_f0_l0_ls</t>
        </is>
      </c>
      <c r="D4330" t="n">
        <v>48</v>
      </c>
      <c r="E4330" t="n">
        <v>3.571219928080458</v>
      </c>
      <c r="F4330" t="n">
        <v>-3.571219928080458</v>
      </c>
      <c r="G4330" t="n">
        <v>9.042615161926541</v>
      </c>
    </row>
    <row r="4331">
      <c r="A4331" t="inlineStr">
        <is>
          <t>mv_f0_lv571_f0_l11_ls</t>
        </is>
      </c>
      <c r="B4331" t="inlineStr">
        <is>
          <t>9676</t>
        </is>
      </c>
      <c r="C4331" t="inlineStr">
        <is>
          <t>mv_f0_lv571_f0_l11_ls</t>
        </is>
      </c>
      <c r="D4331" t="n">
        <v>48</v>
      </c>
      <c r="E4331" t="n">
        <v>3.569591720803575</v>
      </c>
      <c r="F4331" t="n">
        <v>-3.569591720803575</v>
      </c>
      <c r="G4331" t="n">
        <v>9.06463476537656</v>
      </c>
    </row>
    <row r="4332">
      <c r="A4332" t="inlineStr">
        <is>
          <t>mv_f0_lv584_f0_l8_ls</t>
        </is>
      </c>
      <c r="B4332" t="inlineStr">
        <is>
          <t>9860</t>
        </is>
      </c>
      <c r="C4332" t="inlineStr">
        <is>
          <t>mv_f0_lv584_f0_l8_ls</t>
        </is>
      </c>
      <c r="D4332" t="n">
        <v>48</v>
      </c>
      <c r="E4332" t="n">
        <v>3.560415893055639</v>
      </c>
      <c r="F4332" t="n">
        <v>-3.560415893055639</v>
      </c>
      <c r="G4332" t="n">
        <v>9.017260249254493</v>
      </c>
    </row>
    <row r="4333">
      <c r="A4333" t="inlineStr">
        <is>
          <t>mv_f0_lv147_f0_l5_ls</t>
        </is>
      </c>
      <c r="B4333" t="inlineStr">
        <is>
          <t>4834</t>
        </is>
      </c>
      <c r="C4333" t="inlineStr">
        <is>
          <t>mv_f0_lv147_f0_l5_ls</t>
        </is>
      </c>
      <c r="D4333" t="n">
        <v>48</v>
      </c>
      <c r="E4333" t="n">
        <v>3.554655568473297</v>
      </c>
      <c r="F4333" t="n">
        <v>-3.554655568473297</v>
      </c>
      <c r="G4333" t="n">
        <v>9.021827752941276</v>
      </c>
    </row>
    <row r="4334">
      <c r="A4334" t="inlineStr">
        <is>
          <t>mv_f0_l1103</t>
        </is>
      </c>
      <c r="B4334" t="inlineStr">
        <is>
          <t>1051</t>
        </is>
      </c>
      <c r="C4334" t="inlineStr">
        <is>
          <t>mv_f0_l1103</t>
        </is>
      </c>
      <c r="D4334" t="n">
        <v>48</v>
      </c>
      <c r="E4334" t="n">
        <v>3.550728473534654</v>
      </c>
      <c r="F4334" t="n">
        <v>-3.550728473534654</v>
      </c>
      <c r="G4334" t="n">
        <v>5.284326722669236</v>
      </c>
    </row>
    <row r="4335">
      <c r="A4335" t="inlineStr">
        <is>
          <t>mv_f0_lv235_f0_l2_ls</t>
        </is>
      </c>
      <c r="B4335" t="inlineStr">
        <is>
          <t>5674</t>
        </is>
      </c>
      <c r="C4335" t="inlineStr">
        <is>
          <t>mv_f0_lv235_f0_l2_ls</t>
        </is>
      </c>
      <c r="D4335" t="n">
        <v>48</v>
      </c>
      <c r="E4335" t="n">
        <v>3.545100118053085</v>
      </c>
      <c r="F4335" t="n">
        <v>-3.545100118053085</v>
      </c>
      <c r="G4335" t="n">
        <v>12.3061747491433</v>
      </c>
    </row>
    <row r="4336">
      <c r="A4336" t="inlineStr">
        <is>
          <t>mv_f0_lv187_f0_l12_ls</t>
        </is>
      </c>
      <c r="B4336" t="inlineStr">
        <is>
          <t>5168</t>
        </is>
      </c>
      <c r="C4336" t="inlineStr">
        <is>
          <t>mv_f0_lv187_f0_l12_ls</t>
        </is>
      </c>
      <c r="D4336" t="n">
        <v>48</v>
      </c>
      <c r="E4336" t="n">
        <v>3.543438053311124</v>
      </c>
      <c r="F4336" t="n">
        <v>-3.543438053311124</v>
      </c>
      <c r="G4336" t="n">
        <v>12.43699128527555</v>
      </c>
    </row>
    <row r="4337">
      <c r="A4337" t="inlineStr">
        <is>
          <t>mv_f0_lv571_f1_l24_ls</t>
        </is>
      </c>
      <c r="B4337" t="inlineStr">
        <is>
          <t>9782</t>
        </is>
      </c>
      <c r="C4337" t="inlineStr">
        <is>
          <t>mv_f0_lv571_f1_l24_ls</t>
        </is>
      </c>
      <c r="D4337" t="n">
        <v>48</v>
      </c>
      <c r="E4337" t="n">
        <v>3.527799302515062</v>
      </c>
      <c r="F4337" t="n">
        <v>-3.527799302515062</v>
      </c>
      <c r="G4337" t="n">
        <v>4.746550121149554</v>
      </c>
    </row>
    <row r="4338">
      <c r="A4338" t="inlineStr">
        <is>
          <t>mv_f0_lv511_f0_l0</t>
        </is>
      </c>
      <c r="B4338" t="inlineStr">
        <is>
          <t>9033</t>
        </is>
      </c>
      <c r="C4338" t="inlineStr">
        <is>
          <t>mv_f0_lv511_f0_l0</t>
        </is>
      </c>
      <c r="D4338" t="n">
        <v>48</v>
      </c>
      <c r="E4338" t="n">
        <v>3.525746999314778</v>
      </c>
      <c r="F4338" t="n">
        <v>-3.525746999314778</v>
      </c>
      <c r="G4338" t="n">
        <v>7.473889593566218</v>
      </c>
    </row>
    <row r="4339">
      <c r="A4339" t="inlineStr">
        <is>
          <t>mv_f0_lv276_f0_l36_ls</t>
        </is>
      </c>
      <c r="B4339" t="inlineStr">
        <is>
          <t>6452</t>
        </is>
      </c>
      <c r="C4339" t="inlineStr">
        <is>
          <t>mv_f0_lv276_f0_l36_ls</t>
        </is>
      </c>
      <c r="D4339" t="n">
        <v>48</v>
      </c>
      <c r="E4339" t="n">
        <v>3.522064518706499</v>
      </c>
      <c r="F4339" t="n">
        <v>-3.522064518706499</v>
      </c>
      <c r="G4339" t="n">
        <v>6.514083394822455</v>
      </c>
    </row>
    <row r="4340">
      <c r="A4340" t="inlineStr">
        <is>
          <t>mv_f0_lv668_f0_l0</t>
        </is>
      </c>
      <c r="B4340" t="inlineStr">
        <is>
          <t>10657</t>
        </is>
      </c>
      <c r="C4340" t="inlineStr">
        <is>
          <t>mv_f0_lv668_f0_l0</t>
        </is>
      </c>
      <c r="D4340" t="n">
        <v>48</v>
      </c>
      <c r="E4340" t="n">
        <v>3.511834731409092</v>
      </c>
      <c r="F4340" t="n">
        <v>-3.511834731409092</v>
      </c>
      <c r="G4340" t="n">
        <v>7.348594872715207</v>
      </c>
    </row>
    <row r="4341">
      <c r="A4341" t="inlineStr">
        <is>
          <t>mv_f0_lv571_f1_l21_ls</t>
        </is>
      </c>
      <c r="B4341" t="inlineStr">
        <is>
          <t>9776</t>
        </is>
      </c>
      <c r="C4341" t="inlineStr">
        <is>
          <t>mv_f0_lv571_f1_l21_ls</t>
        </is>
      </c>
      <c r="D4341" t="n">
        <v>48</v>
      </c>
      <c r="E4341" t="n">
        <v>3.509669054851848</v>
      </c>
      <c r="F4341" t="n">
        <v>-3.509669054851848</v>
      </c>
      <c r="G4341" t="n">
        <v>6.093065443455016</v>
      </c>
    </row>
    <row r="4342">
      <c r="A4342" t="inlineStr">
        <is>
          <t>mv_f0_lv518_f0_l39_ls</t>
        </is>
      </c>
      <c r="B4342" t="inlineStr">
        <is>
          <t>9204</t>
        </is>
      </c>
      <c r="C4342" t="inlineStr">
        <is>
          <t>mv_f0_lv518_f0_l39_ls</t>
        </is>
      </c>
      <c r="D4342" t="n">
        <v>48</v>
      </c>
      <c r="E4342" t="n">
        <v>3.503696334790526</v>
      </c>
      <c r="F4342" t="n">
        <v>-3.503696334790526</v>
      </c>
      <c r="G4342" t="n">
        <v>4.514832413990012</v>
      </c>
    </row>
    <row r="4343">
      <c r="A4343" t="inlineStr">
        <is>
          <t>mv_f0_lv442_f0_l32_ls</t>
        </is>
      </c>
      <c r="B4343" t="inlineStr">
        <is>
          <t>8194</t>
        </is>
      </c>
      <c r="C4343" t="inlineStr">
        <is>
          <t>mv_f0_lv442_f0_l32_ls</t>
        </is>
      </c>
      <c r="D4343" t="n">
        <v>48</v>
      </c>
      <c r="E4343" t="n">
        <v>3.492746545798008</v>
      </c>
      <c r="F4343" t="n">
        <v>-3.492746545798008</v>
      </c>
      <c r="G4343" t="n">
        <v>5.85319492974377</v>
      </c>
    </row>
    <row r="4344">
      <c r="A4344" t="inlineStr">
        <is>
          <t>mv_f0_lv85_f1_l20_ls</t>
        </is>
      </c>
      <c r="B4344" t="inlineStr">
        <is>
          <t>4338</t>
        </is>
      </c>
      <c r="C4344" t="inlineStr">
        <is>
          <t>mv_f0_lv85_f1_l20_ls</t>
        </is>
      </c>
      <c r="D4344" t="n">
        <v>48</v>
      </c>
      <c r="E4344" t="n">
        <v>3.486585821132644</v>
      </c>
      <c r="F4344" t="n">
        <v>-3.486585821132644</v>
      </c>
      <c r="G4344" t="n">
        <v>12.03788565533089</v>
      </c>
    </row>
    <row r="4345">
      <c r="A4345" t="inlineStr">
        <is>
          <t>mv_f0_lv248_f2_l1_ls</t>
        </is>
      </c>
      <c r="B4345" t="inlineStr">
        <is>
          <t>6004</t>
        </is>
      </c>
      <c r="C4345" t="inlineStr">
        <is>
          <t>mv_f0_lv248_f2_l1_ls</t>
        </is>
      </c>
      <c r="D4345" t="n">
        <v>48</v>
      </c>
      <c r="E4345" t="n">
        <v>3.486018348387926</v>
      </c>
      <c r="F4345" t="n">
        <v>-3.486018348387926</v>
      </c>
      <c r="G4345" t="n">
        <v>6.345319810747112</v>
      </c>
    </row>
    <row r="4346">
      <c r="A4346" t="inlineStr">
        <is>
          <t>mv_f0_lv571_f1_l8_ls</t>
        </is>
      </c>
      <c r="B4346" t="inlineStr">
        <is>
          <t>9750</t>
        </is>
      </c>
      <c r="C4346" t="inlineStr">
        <is>
          <t>mv_f0_lv571_f1_l8_ls</t>
        </is>
      </c>
      <c r="D4346" t="n">
        <v>48</v>
      </c>
      <c r="E4346" t="n">
        <v>3.485140208350705</v>
      </c>
      <c r="F4346" t="n">
        <v>-3.485140208350705</v>
      </c>
      <c r="G4346" t="n">
        <v>6.34047374650296</v>
      </c>
    </row>
    <row r="4347">
      <c r="A4347" t="inlineStr">
        <is>
          <t>mv_f0_l425</t>
        </is>
      </c>
      <c r="B4347" t="inlineStr">
        <is>
          <t>405</t>
        </is>
      </c>
      <c r="C4347" t="inlineStr">
        <is>
          <t>mv_f0_l425</t>
        </is>
      </c>
      <c r="D4347" t="n">
        <v>48</v>
      </c>
      <c r="E4347" t="n">
        <v>3.480416177984549</v>
      </c>
      <c r="F4347" t="n">
        <v>-3.480416177984549</v>
      </c>
      <c r="G4347" t="n">
        <v>6.010253311642165</v>
      </c>
    </row>
    <row r="4348">
      <c r="A4348" t="inlineStr">
        <is>
          <t>mv_f0_l835</t>
        </is>
      </c>
      <c r="B4348" t="inlineStr">
        <is>
          <t>791</t>
        </is>
      </c>
      <c r="C4348" t="inlineStr">
        <is>
          <t>mv_f0_l835</t>
        </is>
      </c>
      <c r="D4348" t="n">
        <v>48</v>
      </c>
      <c r="E4348" t="n">
        <v>3.480415662388885</v>
      </c>
      <c r="F4348" t="n">
        <v>-3.480415662388885</v>
      </c>
      <c r="G4348" t="n">
        <v>6.010252890866591</v>
      </c>
    </row>
    <row r="4349">
      <c r="A4349" t="inlineStr">
        <is>
          <t>mv_f0_l818</t>
        </is>
      </c>
      <c r="B4349" t="inlineStr">
        <is>
          <t>774</t>
        </is>
      </c>
      <c r="C4349" t="inlineStr">
        <is>
          <t>mv_f0_l818</t>
        </is>
      </c>
      <c r="D4349" t="n">
        <v>48</v>
      </c>
      <c r="E4349" t="n">
        <v>3.480415238575175</v>
      </c>
      <c r="F4349" t="n">
        <v>-3.480415238575175</v>
      </c>
      <c r="G4349" t="n">
        <v>6.010252535957115</v>
      </c>
    </row>
    <row r="4350">
      <c r="A4350" t="inlineStr">
        <is>
          <t>mv_f0_lv276_f0_l16_ls</t>
        </is>
      </c>
      <c r="B4350" t="inlineStr">
        <is>
          <t>6412</t>
        </is>
      </c>
      <c r="C4350" t="inlineStr">
        <is>
          <t>mv_f0_lv276_f0_l16_ls</t>
        </is>
      </c>
      <c r="D4350" t="n">
        <v>48</v>
      </c>
      <c r="E4350" t="n">
        <v>3.477445550481441</v>
      </c>
      <c r="F4350" t="n">
        <v>-3.477445550481441</v>
      </c>
      <c r="G4350" t="n">
        <v>4.646708778927443</v>
      </c>
    </row>
    <row r="4351">
      <c r="A4351" t="inlineStr">
        <is>
          <t>mv_f0_lv502_f0_l10_ls</t>
        </is>
      </c>
      <c r="B4351" t="inlineStr">
        <is>
          <t>8958</t>
        </is>
      </c>
      <c r="C4351" t="inlineStr">
        <is>
          <t>mv_f0_lv502_f0_l10_ls</t>
        </is>
      </c>
      <c r="D4351" t="n">
        <v>48</v>
      </c>
      <c r="E4351" t="n">
        <v>3.476598904822397</v>
      </c>
      <c r="F4351" t="n">
        <v>-3.476598904822397</v>
      </c>
      <c r="G4351" t="n">
        <v>12.12067872106373</v>
      </c>
    </row>
    <row r="4352">
      <c r="A4352" t="inlineStr">
        <is>
          <t>mv_f0_lv244_f0_l26_ls</t>
        </is>
      </c>
      <c r="B4352" t="inlineStr">
        <is>
          <t>5826</t>
        </is>
      </c>
      <c r="C4352" t="inlineStr">
        <is>
          <t>mv_f0_lv244_f0_l26_ls</t>
        </is>
      </c>
      <c r="D4352" t="n">
        <v>48</v>
      </c>
      <c r="E4352" t="n">
        <v>3.474709359318964</v>
      </c>
      <c r="F4352" t="n">
        <v>-3.474709359318964</v>
      </c>
      <c r="G4352" t="n">
        <v>4.674349223960595</v>
      </c>
    </row>
    <row r="4353">
      <c r="A4353" t="inlineStr">
        <is>
          <t>mv_f0_lv406_f0_l17_ls</t>
        </is>
      </c>
      <c r="B4353" t="inlineStr">
        <is>
          <t>7656</t>
        </is>
      </c>
      <c r="C4353" t="inlineStr">
        <is>
          <t>mv_f0_lv406_f0_l17_ls</t>
        </is>
      </c>
      <c r="D4353" t="n">
        <v>48</v>
      </c>
      <c r="E4353" t="n">
        <v>3.473224632066912</v>
      </c>
      <c r="F4353" t="n">
        <v>-3.473224632066912</v>
      </c>
      <c r="G4353" t="n">
        <v>4.659006605319989</v>
      </c>
    </row>
    <row r="4354">
      <c r="A4354" t="inlineStr">
        <is>
          <t>mv_f0_lv330_f0_l7_ls</t>
        </is>
      </c>
      <c r="B4354" t="inlineStr">
        <is>
          <t>6786</t>
        </is>
      </c>
      <c r="C4354" t="inlineStr">
        <is>
          <t>mv_f0_lv330_f0_l7_ls</t>
        </is>
      </c>
      <c r="D4354" t="n">
        <v>48</v>
      </c>
      <c r="E4354" t="n">
        <v>3.4688416901278</v>
      </c>
      <c r="F4354" t="n">
        <v>-3.4688416901278</v>
      </c>
      <c r="G4354" t="n">
        <v>12.11715452752812</v>
      </c>
    </row>
    <row r="4355">
      <c r="A4355" t="inlineStr">
        <is>
          <t>mv_f0_lv368_f0_l19_ls</t>
        </is>
      </c>
      <c r="B4355" t="inlineStr">
        <is>
          <t>7096</t>
        </is>
      </c>
      <c r="C4355" t="inlineStr">
        <is>
          <t>mv_f0_lv368_f0_l19_ls</t>
        </is>
      </c>
      <c r="D4355" t="n">
        <v>48</v>
      </c>
      <c r="E4355" t="n">
        <v>3.467725089711774</v>
      </c>
      <c r="F4355" t="n">
        <v>-3.467725089711774</v>
      </c>
      <c r="G4355" t="n">
        <v>6.348289499341401</v>
      </c>
    </row>
    <row r="4356">
      <c r="A4356" t="inlineStr">
        <is>
          <t>mv_f0_lv632_f0_l32_ls</t>
        </is>
      </c>
      <c r="B4356" t="inlineStr">
        <is>
          <t>10304</t>
        </is>
      </c>
      <c r="C4356" t="inlineStr">
        <is>
          <t>mv_f0_lv632_f0_l32_ls</t>
        </is>
      </c>
      <c r="D4356" t="n">
        <v>48</v>
      </c>
      <c r="E4356" t="n">
        <v>3.459947052516849</v>
      </c>
      <c r="F4356" t="n">
        <v>-3.459947052516849</v>
      </c>
      <c r="G4356" t="n">
        <v>9.715338361437579</v>
      </c>
    </row>
    <row r="4357">
      <c r="A4357" t="inlineStr">
        <is>
          <t>mv_f0_lv438_f0_l11_ls</t>
        </is>
      </c>
      <c r="B4357" t="inlineStr">
        <is>
          <t>7966</t>
        </is>
      </c>
      <c r="C4357" t="inlineStr">
        <is>
          <t>mv_f0_lv438_f0_l11_ls</t>
        </is>
      </c>
      <c r="D4357" t="n">
        <v>48</v>
      </c>
      <c r="E4357" t="n">
        <v>3.459425146857072</v>
      </c>
      <c r="F4357" t="n">
        <v>-3.459425146857072</v>
      </c>
      <c r="G4357" t="n">
        <v>4.693258067432297</v>
      </c>
    </row>
    <row r="4358">
      <c r="A4358" t="inlineStr">
        <is>
          <t>mv_f0_lv276_f0_l2_ls</t>
        </is>
      </c>
      <c r="B4358" t="inlineStr">
        <is>
          <t>6384</t>
        </is>
      </c>
      <c r="C4358" t="inlineStr">
        <is>
          <t>mv_f0_lv276_f0_l2_ls</t>
        </is>
      </c>
      <c r="D4358" t="n">
        <v>48</v>
      </c>
      <c r="E4358" t="n">
        <v>3.458301092789829</v>
      </c>
      <c r="F4358" t="n">
        <v>-3.458301092789829</v>
      </c>
      <c r="G4358" t="n">
        <v>12.08421258623117</v>
      </c>
    </row>
    <row r="4359">
      <c r="A4359" t="inlineStr">
        <is>
          <t>mv_f0_lv632_f0_l31_ls</t>
        </is>
      </c>
      <c r="B4359" t="inlineStr">
        <is>
          <t>10302</t>
        </is>
      </c>
      <c r="C4359" t="inlineStr">
        <is>
          <t>mv_f0_lv632_f0_l31_ls</t>
        </is>
      </c>
      <c r="D4359" t="n">
        <v>48</v>
      </c>
      <c r="E4359" t="n">
        <v>3.456842008800399</v>
      </c>
      <c r="F4359" t="n">
        <v>-3.456842008800399</v>
      </c>
      <c r="G4359" t="n">
        <v>9.703664216195895</v>
      </c>
    </row>
    <row r="4360">
      <c r="A4360" t="inlineStr">
        <is>
          <t>mv_f0_lv471_f0_l13_ls</t>
        </is>
      </c>
      <c r="B4360" t="inlineStr">
        <is>
          <t>8680</t>
        </is>
      </c>
      <c r="C4360" t="inlineStr">
        <is>
          <t>mv_f0_lv471_f0_l13_ls</t>
        </is>
      </c>
      <c r="D4360" t="n">
        <v>48</v>
      </c>
      <c r="E4360" t="n">
        <v>3.456397289795712</v>
      </c>
      <c r="F4360" t="n">
        <v>-3.456397289795712</v>
      </c>
      <c r="G4360" t="n">
        <v>6.276473286357914</v>
      </c>
    </row>
    <row r="4361">
      <c r="A4361" t="inlineStr">
        <is>
          <t>mv_f0_lv455_f1_l1_ls</t>
        </is>
      </c>
      <c r="B4361" t="inlineStr">
        <is>
          <t>8402</t>
        </is>
      </c>
      <c r="C4361" t="inlineStr">
        <is>
          <t>mv_f0_lv455_f1_l1_ls</t>
        </is>
      </c>
      <c r="D4361" t="n">
        <v>48</v>
      </c>
      <c r="E4361" t="n">
        <v>3.452579330405295</v>
      </c>
      <c r="F4361" t="n">
        <v>-3.452579330405295</v>
      </c>
      <c r="G4361" t="n">
        <v>5.956867747327401</v>
      </c>
    </row>
    <row r="4362">
      <c r="A4362" t="inlineStr">
        <is>
          <t>mv_f0_lv338_f0_l13_ls</t>
        </is>
      </c>
      <c r="B4362" t="inlineStr">
        <is>
          <t>6918</t>
        </is>
      </c>
      <c r="C4362" t="inlineStr">
        <is>
          <t>mv_f0_lv338_f0_l13_ls</t>
        </is>
      </c>
      <c r="D4362" t="n">
        <v>48</v>
      </c>
      <c r="E4362" t="n">
        <v>3.450331650435712</v>
      </c>
      <c r="F4362" t="n">
        <v>-3.450331650435712</v>
      </c>
      <c r="G4362" t="n">
        <v>5.958559770263264</v>
      </c>
    </row>
    <row r="4363">
      <c r="A4363" t="inlineStr">
        <is>
          <t>mv_f0_lv333_f0_l13_ls</t>
        </is>
      </c>
      <c r="B4363" t="inlineStr">
        <is>
          <t>6860</t>
        </is>
      </c>
      <c r="C4363" t="inlineStr">
        <is>
          <t>mv_f0_lv333_f0_l13_ls</t>
        </is>
      </c>
      <c r="D4363" t="n">
        <v>48</v>
      </c>
      <c r="E4363" t="n">
        <v>3.447478369589732</v>
      </c>
      <c r="F4363" t="n">
        <v>-3.447478369589732</v>
      </c>
      <c r="G4363" t="n">
        <v>12.02021088535956</v>
      </c>
    </row>
    <row r="4364">
      <c r="A4364" t="inlineStr">
        <is>
          <t>mv_f0_lv36_f0_l8_ls</t>
        </is>
      </c>
      <c r="B4364" t="inlineStr">
        <is>
          <t>3770</t>
        </is>
      </c>
      <c r="C4364" t="inlineStr">
        <is>
          <t>mv_f0_lv36_f0_l8_ls</t>
        </is>
      </c>
      <c r="D4364" t="n">
        <v>48</v>
      </c>
      <c r="E4364" t="n">
        <v>3.44475303669926</v>
      </c>
      <c r="F4364" t="n">
        <v>-3.44475303669926</v>
      </c>
      <c r="G4364" t="n">
        <v>4.629227578640955</v>
      </c>
    </row>
    <row r="4365">
      <c r="A4365" t="inlineStr">
        <is>
          <t>mv_f0_lv584_f0_l10_ls</t>
        </is>
      </c>
      <c r="B4365" t="inlineStr">
        <is>
          <t>9864</t>
        </is>
      </c>
      <c r="C4365" t="inlineStr">
        <is>
          <t>mv_f0_lv584_f0_l10_ls</t>
        </is>
      </c>
      <c r="D4365" t="n">
        <v>48</v>
      </c>
      <c r="E4365" t="n">
        <v>3.444381228852691</v>
      </c>
      <c r="F4365" t="n">
        <v>-3.444381228852691</v>
      </c>
      <c r="G4365" t="n">
        <v>11.82392365017666</v>
      </c>
    </row>
    <row r="4366">
      <c r="A4366" t="inlineStr">
        <is>
          <t>mv_f0_lv83_f0_l10_ls</t>
        </is>
      </c>
      <c r="B4366" t="inlineStr">
        <is>
          <t>4204</t>
        </is>
      </c>
      <c r="C4366" t="inlineStr">
        <is>
          <t>mv_f0_lv83_f0_l10_ls</t>
        </is>
      </c>
      <c r="D4366" t="n">
        <v>48</v>
      </c>
      <c r="E4366" t="n">
        <v>3.441287503281387</v>
      </c>
      <c r="F4366" t="n">
        <v>-3.441287503281387</v>
      </c>
      <c r="G4366" t="n">
        <v>6.293703496995196</v>
      </c>
    </row>
    <row r="4367">
      <c r="A4367" t="inlineStr">
        <is>
          <t>mv_f0_lv97_f0_l20_ls</t>
        </is>
      </c>
      <c r="B4367" t="inlineStr">
        <is>
          <t>4460</t>
        </is>
      </c>
      <c r="C4367" t="inlineStr">
        <is>
          <t>mv_f0_lv97_f0_l20_ls</t>
        </is>
      </c>
      <c r="D4367" t="n">
        <v>48</v>
      </c>
      <c r="E4367" t="n">
        <v>3.441100329681046</v>
      </c>
      <c r="F4367" t="n">
        <v>-3.441100329681046</v>
      </c>
      <c r="G4367" t="n">
        <v>4.415307154716367</v>
      </c>
    </row>
    <row r="4368">
      <c r="A4368" t="inlineStr">
        <is>
          <t>mv_f0_l2632</t>
        </is>
      </c>
      <c r="B4368" t="inlineStr">
        <is>
          <t>2488</t>
        </is>
      </c>
      <c r="C4368" t="inlineStr">
        <is>
          <t>mv_f0_l2632</t>
        </is>
      </c>
      <c r="D4368" t="n">
        <v>48</v>
      </c>
      <c r="E4368" t="n">
        <v>3.441017551766318</v>
      </c>
      <c r="F4368" t="n">
        <v>-3.441017551766318</v>
      </c>
      <c r="G4368" t="n">
        <v>5.906639195192426</v>
      </c>
    </row>
    <row r="4369">
      <c r="A4369" t="inlineStr">
        <is>
          <t>mv_f0_lv227_f0_l12_ls</t>
        </is>
      </c>
      <c r="B4369" t="inlineStr">
        <is>
          <t>5570</t>
        </is>
      </c>
      <c r="C4369" t="inlineStr">
        <is>
          <t>mv_f0_lv227_f0_l12_ls</t>
        </is>
      </c>
      <c r="D4369" t="n">
        <v>48</v>
      </c>
      <c r="E4369" t="n">
        <v>3.440146949308024</v>
      </c>
      <c r="F4369" t="n">
        <v>-3.440146949308024</v>
      </c>
      <c r="G4369" t="n">
        <v>4.598816935853035</v>
      </c>
    </row>
    <row r="4370">
      <c r="A4370" t="inlineStr">
        <is>
          <t>mv_f0_lv97_f0_l35_ls</t>
        </is>
      </c>
      <c r="B4370" t="inlineStr">
        <is>
          <t>4490</t>
        </is>
      </c>
      <c r="C4370" t="inlineStr">
        <is>
          <t>mv_f0_lv97_f0_l35_ls</t>
        </is>
      </c>
      <c r="D4370" t="n">
        <v>48</v>
      </c>
      <c r="E4370" t="n">
        <v>3.438967091745134</v>
      </c>
      <c r="F4370" t="n">
        <v>-3.438967091745134</v>
      </c>
      <c r="G4370" t="n">
        <v>9.69374757559212</v>
      </c>
    </row>
    <row r="4371">
      <c r="A4371" t="inlineStr">
        <is>
          <t>mv_f0_lv661_f0_l1_ls</t>
        </is>
      </c>
      <c r="B4371" t="inlineStr">
        <is>
          <t>10588</t>
        </is>
      </c>
      <c r="C4371" t="inlineStr">
        <is>
          <t>mv_f0_lv661_f0_l1_ls</t>
        </is>
      </c>
      <c r="D4371" t="n">
        <v>48</v>
      </c>
      <c r="E4371" t="n">
        <v>3.43566883361901</v>
      </c>
      <c r="F4371" t="n">
        <v>-3.43566883361901</v>
      </c>
      <c r="G4371" t="n">
        <v>4.603385394324872</v>
      </c>
    </row>
    <row r="4372">
      <c r="A4372" t="inlineStr">
        <is>
          <t>mv_f0_lv473_f0_l26_ls</t>
        </is>
      </c>
      <c r="B4372" t="inlineStr">
        <is>
          <t>8770</t>
        </is>
      </c>
      <c r="C4372" t="inlineStr">
        <is>
          <t>mv_f0_lv473_f0_l26_ls</t>
        </is>
      </c>
      <c r="D4372" t="n">
        <v>48</v>
      </c>
      <c r="E4372" t="n">
        <v>3.430551547689133</v>
      </c>
      <c r="F4372" t="n">
        <v>-3.430551547689133</v>
      </c>
      <c r="G4372" t="n">
        <v>4.457067884058287</v>
      </c>
    </row>
    <row r="4373">
      <c r="A4373" t="inlineStr">
        <is>
          <t>mv_f0_lv571_f0_l5_ls</t>
        </is>
      </c>
      <c r="B4373" t="inlineStr">
        <is>
          <t>9664</t>
        </is>
      </c>
      <c r="C4373" t="inlineStr">
        <is>
          <t>mv_f0_lv571_f0_l5_ls</t>
        </is>
      </c>
      <c r="D4373" t="n">
        <v>48</v>
      </c>
      <c r="E4373" t="n">
        <v>3.430163478557636</v>
      </c>
      <c r="F4373" t="n">
        <v>-3.430163478557636</v>
      </c>
      <c r="G4373" t="n">
        <v>5.870339604998525</v>
      </c>
    </row>
    <row r="4374">
      <c r="A4374" t="inlineStr">
        <is>
          <t>mv_f0_lv97_f1_l6_ls</t>
        </is>
      </c>
      <c r="B4374" t="inlineStr">
        <is>
          <t>4512</t>
        </is>
      </c>
      <c r="C4374" t="inlineStr">
        <is>
          <t>mv_f0_lv97_f1_l6_ls</t>
        </is>
      </c>
      <c r="D4374" t="n">
        <v>48</v>
      </c>
      <c r="E4374" t="n">
        <v>3.429787790595185</v>
      </c>
      <c r="F4374" t="n">
        <v>-3.429787790595185</v>
      </c>
      <c r="G4374" t="n">
        <v>5.897212944976239</v>
      </c>
    </row>
    <row r="4375">
      <c r="A4375" t="inlineStr">
        <is>
          <t>mv_f0_lv244_f0_l12_ls</t>
        </is>
      </c>
      <c r="B4375" t="inlineStr">
        <is>
          <t>5798</t>
        </is>
      </c>
      <c r="C4375" t="inlineStr">
        <is>
          <t>mv_f0_lv244_f0_l12_ls</t>
        </is>
      </c>
      <c r="D4375" t="n">
        <v>48</v>
      </c>
      <c r="E4375" t="n">
        <v>3.428451712575125</v>
      </c>
      <c r="F4375" t="n">
        <v>-3.428451712575125</v>
      </c>
      <c r="G4375" t="n">
        <v>11.90054525567083</v>
      </c>
    </row>
    <row r="4376">
      <c r="A4376" t="inlineStr">
        <is>
          <t>mv_f0_lv52_f0_l9_ls</t>
        </is>
      </c>
      <c r="B4376" t="inlineStr">
        <is>
          <t>4006</t>
        </is>
      </c>
      <c r="C4376" t="inlineStr">
        <is>
          <t>mv_f0_lv52_f0_l9_ls</t>
        </is>
      </c>
      <c r="D4376" t="n">
        <v>48</v>
      </c>
      <c r="E4376" t="n">
        <v>3.417519570853783</v>
      </c>
      <c r="F4376" t="n">
        <v>-3.417519570853783</v>
      </c>
      <c r="G4376" t="n">
        <v>5.873533780046037</v>
      </c>
    </row>
    <row r="4377">
      <c r="A4377" t="inlineStr">
        <is>
          <t>mv_f0_lv492_f0_l17_ls</t>
        </is>
      </c>
      <c r="B4377" t="inlineStr">
        <is>
          <t>8896</t>
        </is>
      </c>
      <c r="C4377" t="inlineStr">
        <is>
          <t>mv_f0_lv492_f0_l17_ls</t>
        </is>
      </c>
      <c r="D4377" t="n">
        <v>48</v>
      </c>
      <c r="E4377" t="n">
        <v>3.41730892475501</v>
      </c>
      <c r="F4377" t="n">
        <v>-3.41730892475501</v>
      </c>
      <c r="G4377" t="n">
        <v>5.594753496156612</v>
      </c>
    </row>
    <row r="4378">
      <c r="A4378" t="inlineStr">
        <is>
          <t>mv_f0_lv678_f0_l10_ls</t>
        </is>
      </c>
      <c r="B4378" t="inlineStr">
        <is>
          <t>10754</t>
        </is>
      </c>
      <c r="C4378" t="inlineStr">
        <is>
          <t>mv_f0_lv678_f0_l10_ls</t>
        </is>
      </c>
      <c r="D4378" t="n">
        <v>48</v>
      </c>
      <c r="E4378" t="n">
        <v>3.416879576537729</v>
      </c>
      <c r="F4378" t="n">
        <v>-3.416879576537729</v>
      </c>
      <c r="G4378" t="n">
        <v>4.545029832527629</v>
      </c>
    </row>
    <row r="4379">
      <c r="A4379" t="inlineStr">
        <is>
          <t>mv_f0_l783</t>
        </is>
      </c>
      <c r="B4379" t="inlineStr">
        <is>
          <t>741</t>
        </is>
      </c>
      <c r="C4379" t="inlineStr">
        <is>
          <t>mv_f0_l783</t>
        </is>
      </c>
      <c r="D4379" t="n">
        <v>48</v>
      </c>
      <c r="E4379" t="n">
        <v>3.413955011535274</v>
      </c>
      <c r="F4379" t="n">
        <v>-3.413955011535274</v>
      </c>
      <c r="G4379" t="n">
        <v>6.793605574367266</v>
      </c>
    </row>
    <row r="4380">
      <c r="A4380" t="inlineStr">
        <is>
          <t>mv_f0_lv584_f0_l4_ls</t>
        </is>
      </c>
      <c r="B4380" t="inlineStr">
        <is>
          <t>9852</t>
        </is>
      </c>
      <c r="C4380" t="inlineStr">
        <is>
          <t>mv_f0_lv584_f0_l4_ls</t>
        </is>
      </c>
      <c r="D4380" t="n">
        <v>48</v>
      </c>
      <c r="E4380" t="n">
        <v>3.413470595383707</v>
      </c>
      <c r="F4380" t="n">
        <v>-3.413470595383707</v>
      </c>
      <c r="G4380" t="n">
        <v>5.547733964321678</v>
      </c>
    </row>
    <row r="4381">
      <c r="A4381" t="inlineStr">
        <is>
          <t>mv_f0_lv66_f0_l1_ls</t>
        </is>
      </c>
      <c r="B4381" t="inlineStr">
        <is>
          <t>4096</t>
        </is>
      </c>
      <c r="C4381" t="inlineStr">
        <is>
          <t>mv_f0_lv66_f0_l1_ls</t>
        </is>
      </c>
      <c r="D4381" t="n">
        <v>48</v>
      </c>
      <c r="E4381" t="n">
        <v>3.411354367789505</v>
      </c>
      <c r="F4381" t="n">
        <v>-3.411354367789505</v>
      </c>
      <c r="G4381" t="n">
        <v>5.667445889494697</v>
      </c>
    </row>
    <row r="4382">
      <c r="A4382" t="inlineStr">
        <is>
          <t>mv_f0_lv263_f0_l18_ls</t>
        </is>
      </c>
      <c r="B4382" t="inlineStr">
        <is>
          <t>6290</t>
        </is>
      </c>
      <c r="C4382" t="inlineStr">
        <is>
          <t>mv_f0_lv263_f0_l18_ls</t>
        </is>
      </c>
      <c r="D4382" t="n">
        <v>48</v>
      </c>
      <c r="E4382" t="n">
        <v>3.40794718303729</v>
      </c>
      <c r="F4382" t="n">
        <v>-3.40794718303729</v>
      </c>
      <c r="G4382" t="n">
        <v>5.569119701157826</v>
      </c>
    </row>
    <row r="4383">
      <c r="A4383" t="inlineStr">
        <is>
          <t>mv_f0_lv571_f1_l30</t>
        </is>
      </c>
      <c r="B4383" t="inlineStr">
        <is>
          <t>9793</t>
        </is>
      </c>
      <c r="C4383" t="inlineStr">
        <is>
          <t>mv_f0_lv571_f1_l30</t>
        </is>
      </c>
      <c r="D4383" t="n">
        <v>48</v>
      </c>
      <c r="E4383" t="n">
        <v>3.406778931249181</v>
      </c>
      <c r="F4383" t="n">
        <v>-3.406778931249181</v>
      </c>
      <c r="G4383" t="n">
        <v>8.040684750720985</v>
      </c>
    </row>
    <row r="4384">
      <c r="A4384" t="inlineStr">
        <is>
          <t>mv_f0_lv441_f0_l4_ls</t>
        </is>
      </c>
      <c r="B4384" t="inlineStr">
        <is>
          <t>8122</t>
        </is>
      </c>
      <c r="C4384" t="inlineStr">
        <is>
          <t>mv_f0_lv441_f0_l4_ls</t>
        </is>
      </c>
      <c r="D4384" t="n">
        <v>48</v>
      </c>
      <c r="E4384" t="n">
        <v>3.406026785194539</v>
      </c>
      <c r="F4384" t="n">
        <v>-3.406026785194539</v>
      </c>
      <c r="G4384" t="n">
        <v>6.125075736695035</v>
      </c>
    </row>
    <row r="4385">
      <c r="A4385" t="inlineStr">
        <is>
          <t>mv_f0_lv560_f0_l0</t>
        </is>
      </c>
      <c r="B4385" t="inlineStr">
        <is>
          <t>9607</t>
        </is>
      </c>
      <c r="C4385" t="inlineStr">
        <is>
          <t>mv_f0_lv560_f0_l0</t>
        </is>
      </c>
      <c r="D4385" t="n">
        <v>48</v>
      </c>
      <c r="E4385" t="n">
        <v>3.404802013959991</v>
      </c>
      <c r="F4385" t="n">
        <v>-3.404802013959991</v>
      </c>
      <c r="G4385" t="n">
        <v>10.43881848554773</v>
      </c>
    </row>
    <row r="4386">
      <c r="A4386" t="inlineStr">
        <is>
          <t>mv_f0_lv626_f0_l1_ls</t>
        </is>
      </c>
      <c r="B4386" t="inlineStr">
        <is>
          <t>10206</t>
        </is>
      </c>
      <c r="C4386" t="inlineStr">
        <is>
          <t>mv_f0_lv626_f0_l1_ls</t>
        </is>
      </c>
      <c r="D4386" t="n">
        <v>48</v>
      </c>
      <c r="E4386" t="n">
        <v>3.397429630364551</v>
      </c>
      <c r="F4386" t="n">
        <v>-3.397429630364551</v>
      </c>
      <c r="G4386" t="n">
        <v>4.381406513449548</v>
      </c>
    </row>
    <row r="4387">
      <c r="A4387" t="inlineStr">
        <is>
          <t>mv_f0_lv276_f1_l3_ls</t>
        </is>
      </c>
      <c r="B4387" t="inlineStr">
        <is>
          <t>6466</t>
        </is>
      </c>
      <c r="C4387" t="inlineStr">
        <is>
          <t>mv_f0_lv276_f1_l3_ls</t>
        </is>
      </c>
      <c r="D4387" t="n">
        <v>48</v>
      </c>
      <c r="E4387" t="n">
        <v>3.394660613096315</v>
      </c>
      <c r="F4387" t="n">
        <v>-3.394660613096315</v>
      </c>
      <c r="G4387" t="n">
        <v>5.54364128349301</v>
      </c>
    </row>
    <row r="4388">
      <c r="A4388" t="inlineStr">
        <is>
          <t>mv_f0_lv262_f0_l9_ls</t>
        </is>
      </c>
      <c r="B4388" t="inlineStr">
        <is>
          <t>6246</t>
        </is>
      </c>
      <c r="C4388" t="inlineStr">
        <is>
          <t>mv_f0_lv262_f0_l9_ls</t>
        </is>
      </c>
      <c r="D4388" t="n">
        <v>48</v>
      </c>
      <c r="E4388" t="n">
        <v>3.392704643522076</v>
      </c>
      <c r="F4388" t="n">
        <v>-3.392704643522076</v>
      </c>
      <c r="G4388" t="n">
        <v>5.53202692188175</v>
      </c>
    </row>
    <row r="4389">
      <c r="A4389" t="inlineStr">
        <is>
          <t>mv_f0_lv85_f1_l6_ls</t>
        </is>
      </c>
      <c r="B4389" t="inlineStr">
        <is>
          <t>4310</t>
        </is>
      </c>
      <c r="C4389" t="inlineStr">
        <is>
          <t>mv_f0_lv85_f1_l6_ls</t>
        </is>
      </c>
      <c r="D4389" t="n">
        <v>48</v>
      </c>
      <c r="E4389" t="n">
        <v>3.392285494875617</v>
      </c>
      <c r="F4389" t="n">
        <v>-3.392285494875617</v>
      </c>
      <c r="G4389" t="n">
        <v>11.73797769666053</v>
      </c>
    </row>
    <row r="4390">
      <c r="A4390" t="inlineStr">
        <is>
          <t>mv_f0_lv297_f0_l4_ls</t>
        </is>
      </c>
      <c r="B4390" t="inlineStr">
        <is>
          <t>6628</t>
        </is>
      </c>
      <c r="C4390" t="inlineStr">
        <is>
          <t>mv_f0_lv297_f0_l4_ls</t>
        </is>
      </c>
      <c r="D4390" t="n">
        <v>48</v>
      </c>
      <c r="E4390" t="n">
        <v>3.39057393587285</v>
      </c>
      <c r="F4390" t="n">
        <v>-3.39057393587285</v>
      </c>
      <c r="G4390" t="n">
        <v>5.617288176685378</v>
      </c>
    </row>
    <row r="4391">
      <c r="A4391" t="inlineStr">
        <is>
          <t>mv_f0_lv518_f0_l3_ls</t>
        </is>
      </c>
      <c r="B4391" t="inlineStr">
        <is>
          <t>9132</t>
        </is>
      </c>
      <c r="C4391" t="inlineStr">
        <is>
          <t>mv_f0_lv518_f0_l3_ls</t>
        </is>
      </c>
      <c r="D4391" t="n">
        <v>48</v>
      </c>
      <c r="E4391" t="n">
        <v>3.390266413022569</v>
      </c>
      <c r="F4391" t="n">
        <v>-3.390266413022569</v>
      </c>
      <c r="G4391" t="n">
        <v>4.403559534265679</v>
      </c>
    </row>
    <row r="4392">
      <c r="A4392" t="inlineStr">
        <is>
          <t>mv_f0_lv60_f0_l9</t>
        </is>
      </c>
      <c r="B4392" t="inlineStr">
        <is>
          <t>4069</t>
        </is>
      </c>
      <c r="C4392" t="inlineStr">
        <is>
          <t>mv_f0_lv60_f0_l9</t>
        </is>
      </c>
      <c r="D4392" t="n">
        <v>48</v>
      </c>
      <c r="E4392" t="n">
        <v>3.390104696801613</v>
      </c>
      <c r="F4392" t="n">
        <v>-3.390104696801613</v>
      </c>
      <c r="G4392" t="n">
        <v>9.61425165368145</v>
      </c>
    </row>
    <row r="4393">
      <c r="A4393" t="inlineStr">
        <is>
          <t>mv_f0_lv150_f0_l1</t>
        </is>
      </c>
      <c r="B4393" t="inlineStr">
        <is>
          <t>4887</t>
        </is>
      </c>
      <c r="C4393" t="inlineStr">
        <is>
          <t>mv_f0_lv150_f0_l1</t>
        </is>
      </c>
      <c r="D4393" t="n">
        <v>48</v>
      </c>
      <c r="E4393" t="n">
        <v>3.389661459983172</v>
      </c>
      <c r="F4393" t="n">
        <v>-3.389661459983172</v>
      </c>
      <c r="G4393" t="n">
        <v>12.07015743000097</v>
      </c>
    </row>
    <row r="4394">
      <c r="A4394" t="inlineStr">
        <is>
          <t>mv_f0_lv650_f0_l1</t>
        </is>
      </c>
      <c r="B4394" t="inlineStr">
        <is>
          <t>10409</t>
        </is>
      </c>
      <c r="C4394" t="inlineStr">
        <is>
          <t>mv_f0_lv650_f0_l1</t>
        </is>
      </c>
      <c r="D4394" t="n">
        <v>48</v>
      </c>
      <c r="E4394" t="n">
        <v>3.389248654593732</v>
      </c>
      <c r="F4394" t="n">
        <v>-3.389248654593732</v>
      </c>
      <c r="G4394" t="n">
        <v>9.720755370993142</v>
      </c>
    </row>
    <row r="4395">
      <c r="A4395" t="inlineStr">
        <is>
          <t>mv_f0_lv661_f0_l3_ls</t>
        </is>
      </c>
      <c r="B4395" t="inlineStr">
        <is>
          <t>10592</t>
        </is>
      </c>
      <c r="C4395" t="inlineStr">
        <is>
          <t>mv_f0_lv661_f0_l3_ls</t>
        </is>
      </c>
      <c r="D4395" t="n">
        <v>48</v>
      </c>
      <c r="E4395" t="n">
        <v>3.388739024850583</v>
      </c>
      <c r="F4395" t="n">
        <v>-3.388739024850583</v>
      </c>
      <c r="G4395" t="n">
        <v>5.524730799819145</v>
      </c>
    </row>
    <row r="4396">
      <c r="A4396" t="inlineStr">
        <is>
          <t>mv_f0_lv510_f0_l0_ls</t>
        </is>
      </c>
      <c r="B4396" t="inlineStr">
        <is>
          <t>9030</t>
        </is>
      </c>
      <c r="C4396" t="inlineStr">
        <is>
          <t>mv_f0_lv510_f0_l0_ls</t>
        </is>
      </c>
      <c r="D4396" t="n">
        <v>48</v>
      </c>
      <c r="E4396" t="n">
        <v>3.386730806825785</v>
      </c>
      <c r="F4396" t="n">
        <v>-3.386730806825785</v>
      </c>
      <c r="G4396" t="n">
        <v>5.52116119040959</v>
      </c>
    </row>
    <row r="4397">
      <c r="A4397" t="inlineStr">
        <is>
          <t>mv_f0_l1154</t>
        </is>
      </c>
      <c r="B4397" t="inlineStr">
        <is>
          <t>1099</t>
        </is>
      </c>
      <c r="C4397" t="inlineStr">
        <is>
          <t>mv_f0_l1154</t>
        </is>
      </c>
      <c r="D4397" t="n">
        <v>48</v>
      </c>
      <c r="E4397" t="n">
        <v>3.383643202289905</v>
      </c>
      <c r="F4397" t="n">
        <v>-3.383643202289905</v>
      </c>
      <c r="G4397" t="n">
        <v>4.948068752423737</v>
      </c>
    </row>
    <row r="4398">
      <c r="A4398" t="inlineStr">
        <is>
          <t>mv_f0_l1151</t>
        </is>
      </c>
      <c r="B4398" t="inlineStr">
        <is>
          <t>1096</t>
        </is>
      </c>
      <c r="C4398" t="inlineStr">
        <is>
          <t>mv_f0_l1151</t>
        </is>
      </c>
      <c r="D4398" t="n">
        <v>48</v>
      </c>
      <c r="E4398" t="n">
        <v>3.38364266024826</v>
      </c>
      <c r="F4398" t="n">
        <v>-3.38364266024826</v>
      </c>
      <c r="G4398" t="n">
        <v>4.948068246100324</v>
      </c>
    </row>
    <row r="4399">
      <c r="A4399" t="inlineStr">
        <is>
          <t>mv_f0_lv65_f0_l1</t>
        </is>
      </c>
      <c r="B4399" t="inlineStr">
        <is>
          <t>4091</t>
        </is>
      </c>
      <c r="C4399" t="inlineStr">
        <is>
          <t>mv_f0_lv65_f0_l1</t>
        </is>
      </c>
      <c r="D4399" t="n">
        <v>48</v>
      </c>
      <c r="E4399" t="n">
        <v>3.380742945777694</v>
      </c>
      <c r="F4399" t="n">
        <v>-3.380742945777694</v>
      </c>
      <c r="G4399" t="n">
        <v>11.95112273232152</v>
      </c>
    </row>
    <row r="4400">
      <c r="A4400" t="inlineStr">
        <is>
          <t>mv_f0_lv195_f0_l14_ls</t>
        </is>
      </c>
      <c r="B4400" t="inlineStr">
        <is>
          <t>5252</t>
        </is>
      </c>
      <c r="C4400" t="inlineStr">
        <is>
          <t>mv_f0_lv195_f0_l14_ls</t>
        </is>
      </c>
      <c r="D4400" t="n">
        <v>48</v>
      </c>
      <c r="E4400" t="n">
        <v>3.380155594002596</v>
      </c>
      <c r="F4400" t="n">
        <v>-3.380155594002596</v>
      </c>
      <c r="G4400" t="n">
        <v>11.67564709903251</v>
      </c>
    </row>
    <row r="4401">
      <c r="A4401" t="inlineStr">
        <is>
          <t>mv_f0_lv289_f0_l1_ls</t>
        </is>
      </c>
      <c r="B4401" t="inlineStr">
        <is>
          <t>6594</t>
        </is>
      </c>
      <c r="C4401" t="inlineStr">
        <is>
          <t>mv_f0_lv289_f0_l1_ls</t>
        </is>
      </c>
      <c r="D4401" t="n">
        <v>48</v>
      </c>
      <c r="E4401" t="n">
        <v>3.377398623058133</v>
      </c>
      <c r="F4401" t="n">
        <v>-3.377398623058133</v>
      </c>
      <c r="G4401" t="n">
        <v>5.880764467539089</v>
      </c>
    </row>
    <row r="4402">
      <c r="A4402" t="inlineStr">
        <is>
          <t>mv_f0_lv245_f0_l0_ls</t>
        </is>
      </c>
      <c r="B4402" t="inlineStr">
        <is>
          <t>5830</t>
        </is>
      </c>
      <c r="C4402" t="inlineStr">
        <is>
          <t>mv_f0_lv245_f0_l0_ls</t>
        </is>
      </c>
      <c r="D4402" t="n">
        <v>48</v>
      </c>
      <c r="E4402" t="n">
        <v>3.37635858155134</v>
      </c>
      <c r="F4402" t="n">
        <v>-3.37635858155134</v>
      </c>
      <c r="G4402" t="n">
        <v>7.536566635660506</v>
      </c>
    </row>
    <row r="4403">
      <c r="A4403" t="inlineStr">
        <is>
          <t>mv_f0_lv690_f0_l6_ls</t>
        </is>
      </c>
      <c r="B4403" t="inlineStr">
        <is>
          <t>10834</t>
        </is>
      </c>
      <c r="C4403" t="inlineStr">
        <is>
          <t>mv_f0_lv690_f0_l6_ls</t>
        </is>
      </c>
      <c r="D4403" t="n">
        <v>48</v>
      </c>
      <c r="E4403" t="n">
        <v>3.376253272680017</v>
      </c>
      <c r="F4403" t="n">
        <v>-3.376253272680017</v>
      </c>
      <c r="G4403" t="n">
        <v>6.169578047843982</v>
      </c>
    </row>
    <row r="4404">
      <c r="A4404" t="inlineStr">
        <is>
          <t>mv_f0_lv423_f0_l16_ls</t>
        </is>
      </c>
      <c r="B4404" t="inlineStr">
        <is>
          <t>7874</t>
        </is>
      </c>
      <c r="C4404" t="inlineStr">
        <is>
          <t>mv_f0_lv423_f0_l16_ls</t>
        </is>
      </c>
      <c r="D4404" t="n">
        <v>48</v>
      </c>
      <c r="E4404" t="n">
        <v>3.375149002210605</v>
      </c>
      <c r="F4404" t="n">
        <v>-3.375149002210605</v>
      </c>
      <c r="G4404" t="n">
        <v>7.641639973091875</v>
      </c>
    </row>
    <row r="4405">
      <c r="A4405" t="inlineStr">
        <is>
          <t>mv_f0_lv211_f0_l7_ls</t>
        </is>
      </c>
      <c r="B4405" t="inlineStr">
        <is>
          <t>5356</t>
        </is>
      </c>
      <c r="C4405" t="inlineStr">
        <is>
          <t>mv_f0_lv211_f0_l7_ls</t>
        </is>
      </c>
      <c r="D4405" t="n">
        <v>48</v>
      </c>
      <c r="E4405" t="n">
        <v>3.372808241876763</v>
      </c>
      <c r="F4405" t="n">
        <v>-3.372808241876763</v>
      </c>
      <c r="G4405" t="n">
        <v>4.334089057880036</v>
      </c>
    </row>
    <row r="4406">
      <c r="A4406" t="inlineStr">
        <is>
          <t>mv_f0_lv471_f0_l23_ls</t>
        </is>
      </c>
      <c r="B4406" t="inlineStr">
        <is>
          <t>8700</t>
        </is>
      </c>
      <c r="C4406" t="inlineStr">
        <is>
          <t>mv_f0_lv471_f0_l23_ls</t>
        </is>
      </c>
      <c r="D4406" t="n">
        <v>48</v>
      </c>
      <c r="E4406" t="n">
        <v>3.366296855548292</v>
      </c>
      <c r="F4406" t="n">
        <v>-3.366296855548292</v>
      </c>
      <c r="G4406" t="n">
        <v>4.273688830457806</v>
      </c>
    </row>
    <row r="4407">
      <c r="A4407" t="inlineStr">
        <is>
          <t>mv_f0_lv548_f0_l1_ls</t>
        </is>
      </c>
      <c r="B4407" t="inlineStr">
        <is>
          <t>9456</t>
        </is>
      </c>
      <c r="C4407" t="inlineStr">
        <is>
          <t>mv_f0_lv548_f0_l1_ls</t>
        </is>
      </c>
      <c r="D4407" t="n">
        <v>48</v>
      </c>
      <c r="E4407" t="n">
        <v>3.364766543369178</v>
      </c>
      <c r="F4407" t="n">
        <v>-3.364766543369178</v>
      </c>
      <c r="G4407" t="n">
        <v>5.542841345833436</v>
      </c>
    </row>
    <row r="4408">
      <c r="A4408" t="inlineStr">
        <is>
          <t>mv_f0_lv624_f0_l10_ls</t>
        </is>
      </c>
      <c r="B4408" t="inlineStr">
        <is>
          <t>10170</t>
        </is>
      </c>
      <c r="C4408" t="inlineStr">
        <is>
          <t>mv_f0_lv624_f0_l10_ls</t>
        </is>
      </c>
      <c r="D4408" t="n">
        <v>48</v>
      </c>
      <c r="E4408" t="n">
        <v>3.36331174388492</v>
      </c>
      <c r="F4408" t="n">
        <v>-3.36331174388492</v>
      </c>
      <c r="G4408" t="n">
        <v>4.516580051076469</v>
      </c>
    </row>
    <row r="4409">
      <c r="A4409" t="inlineStr">
        <is>
          <t>mv_f0_lv118_f0_l0_ls</t>
        </is>
      </c>
      <c r="B4409" t="inlineStr">
        <is>
          <t>4662</t>
        </is>
      </c>
      <c r="C4409" t="inlineStr">
        <is>
          <t>mv_f0_lv118_f0_l0_ls</t>
        </is>
      </c>
      <c r="D4409" t="n">
        <v>48</v>
      </c>
      <c r="E4409" t="n">
        <v>3.362991237339678</v>
      </c>
      <c r="F4409" t="n">
        <v>-3.362991237339678</v>
      </c>
      <c r="G4409" t="n">
        <v>5.565191492799615</v>
      </c>
    </row>
    <row r="4410">
      <c r="A4410" t="inlineStr">
        <is>
          <t>mv_f0_lv433_f0_l0_ls</t>
        </is>
      </c>
      <c r="B4410" t="inlineStr">
        <is>
          <t>7910</t>
        </is>
      </c>
      <c r="C4410" t="inlineStr">
        <is>
          <t>mv_f0_lv433_f0_l0_ls</t>
        </is>
      </c>
      <c r="D4410" t="n">
        <v>48</v>
      </c>
      <c r="E4410" t="n">
        <v>3.360966001554174</v>
      </c>
      <c r="F4410" t="n">
        <v>-3.360966001554174</v>
      </c>
      <c r="G4410" t="n">
        <v>5.479237445017453</v>
      </c>
    </row>
    <row r="4411">
      <c r="A4411" t="inlineStr">
        <is>
          <t>mv_f0_l1561</t>
        </is>
      </c>
      <c r="B4411" t="inlineStr">
        <is>
          <t>1475</t>
        </is>
      </c>
      <c r="C4411" t="inlineStr">
        <is>
          <t>mv_f0_l1561</t>
        </is>
      </c>
      <c r="D4411" t="n">
        <v>48</v>
      </c>
      <c r="E4411" t="n">
        <v>3.360740255072312</v>
      </c>
      <c r="F4411" t="n">
        <v>-3.360740255072312</v>
      </c>
      <c r="G4411" t="n">
        <v>5.735704765484213</v>
      </c>
    </row>
    <row r="4412">
      <c r="A4412" t="inlineStr">
        <is>
          <t>mv_f0_l1548</t>
        </is>
      </c>
      <c r="B4412" t="inlineStr">
        <is>
          <t>1463</t>
        </is>
      </c>
      <c r="C4412" t="inlineStr">
        <is>
          <t>mv_f0_l1548</t>
        </is>
      </c>
      <c r="D4412" t="n">
        <v>48</v>
      </c>
      <c r="E4412" t="n">
        <v>3.360740220599947</v>
      </c>
      <c r="F4412" t="n">
        <v>-3.360740220599947</v>
      </c>
      <c r="G4412" t="n">
        <v>5.73570480988241</v>
      </c>
    </row>
    <row r="4413">
      <c r="A4413" t="inlineStr">
        <is>
          <t>mv_f0_l1557</t>
        </is>
      </c>
      <c r="B4413" t="inlineStr">
        <is>
          <t>1471</t>
        </is>
      </c>
      <c r="C4413" t="inlineStr">
        <is>
          <t>mv_f0_l1557</t>
        </is>
      </c>
      <c r="D4413" t="n">
        <v>48</v>
      </c>
      <c r="E4413" t="n">
        <v>3.360740162990281</v>
      </c>
      <c r="F4413" t="n">
        <v>-3.360740162990281</v>
      </c>
      <c r="G4413" t="n">
        <v>5.735704447157834</v>
      </c>
    </row>
    <row r="4414">
      <c r="A4414" t="inlineStr">
        <is>
          <t>mv_f0_lv538_f0_l2</t>
        </is>
      </c>
      <c r="B4414" t="inlineStr">
        <is>
          <t>9427</t>
        </is>
      </c>
      <c r="C4414" t="inlineStr">
        <is>
          <t>mv_f0_lv538_f0_l2</t>
        </is>
      </c>
      <c r="D4414" t="n">
        <v>48</v>
      </c>
      <c r="E4414" t="n">
        <v>3.355762831300938</v>
      </c>
      <c r="F4414" t="n">
        <v>-3.355762831300938</v>
      </c>
      <c r="G4414" t="n">
        <v>7.041718071369343</v>
      </c>
    </row>
    <row r="4415">
      <c r="A4415" t="inlineStr">
        <is>
          <t>mv_f0_lv423_f0_l21_ls</t>
        </is>
      </c>
      <c r="B4415" t="inlineStr">
        <is>
          <t>7884</t>
        </is>
      </c>
      <c r="C4415" t="inlineStr">
        <is>
          <t>mv_f0_lv423_f0_l21_ls</t>
        </is>
      </c>
      <c r="D4415" t="n">
        <v>48</v>
      </c>
      <c r="E4415" t="n">
        <v>3.355654902489036</v>
      </c>
      <c r="F4415" t="n">
        <v>-3.355654902489036</v>
      </c>
      <c r="G4415" t="n">
        <v>4.317130505590864</v>
      </c>
    </row>
    <row r="4416">
      <c r="A4416" t="inlineStr">
        <is>
          <t>mv_f0_lv457_f1_l26_ls</t>
        </is>
      </c>
      <c r="B4416" t="inlineStr">
        <is>
          <t>8572</t>
        </is>
      </c>
      <c r="C4416" t="inlineStr">
        <is>
          <t>mv_f0_lv457_f1_l26_ls</t>
        </is>
      </c>
      <c r="D4416" t="n">
        <v>48</v>
      </c>
      <c r="E4416" t="n">
        <v>3.350237722182445</v>
      </c>
      <c r="F4416" t="n">
        <v>-3.350237722182445</v>
      </c>
      <c r="G4416" t="n">
        <v>9.320695628875292</v>
      </c>
    </row>
    <row r="4417">
      <c r="A4417" t="inlineStr">
        <is>
          <t>mv_f0_lv652_f0_l1</t>
        </is>
      </c>
      <c r="B4417" t="inlineStr">
        <is>
          <t>10415</t>
        </is>
      </c>
      <c r="C4417" t="inlineStr">
        <is>
          <t>mv_f0_lv652_f0_l1</t>
        </is>
      </c>
      <c r="D4417" t="n">
        <v>48</v>
      </c>
      <c r="E4417" t="n">
        <v>3.345897853660257</v>
      </c>
      <c r="F4417" t="n">
        <v>-3.345897853660257</v>
      </c>
      <c r="G4417" t="n">
        <v>10.21128700082799</v>
      </c>
    </row>
    <row r="4418">
      <c r="A4418" t="inlineStr">
        <is>
          <t>mv_f0_lv584_f0_l14_ls</t>
        </is>
      </c>
      <c r="B4418" t="inlineStr">
        <is>
          <t>9872</t>
        </is>
      </c>
      <c r="C4418" t="inlineStr">
        <is>
          <t>mv_f0_lv584_f0_l14_ls</t>
        </is>
      </c>
      <c r="D4418" t="n">
        <v>48</v>
      </c>
      <c r="E4418" t="n">
        <v>3.343758804836476</v>
      </c>
      <c r="F4418" t="n">
        <v>-3.343758804836476</v>
      </c>
      <c r="G4418" t="n">
        <v>7.335118114427709</v>
      </c>
    </row>
    <row r="4419">
      <c r="A4419" t="inlineStr">
        <is>
          <t>mv_f0_lv240_f0_l26_ls</t>
        </is>
      </c>
      <c r="B4419" t="inlineStr">
        <is>
          <t>5742</t>
        </is>
      </c>
      <c r="C4419" t="inlineStr">
        <is>
          <t>mv_f0_lv240_f0_l26_ls</t>
        </is>
      </c>
      <c r="D4419" t="n">
        <v>48</v>
      </c>
      <c r="E4419" t="n">
        <v>3.340569516715686</v>
      </c>
      <c r="F4419" t="n">
        <v>-3.340569516715686</v>
      </c>
      <c r="G4419" t="n">
        <v>7.267336106771522</v>
      </c>
    </row>
    <row r="4420">
      <c r="A4420" t="inlineStr">
        <is>
          <t>mv_f0_lv441_f0_l1_ls</t>
        </is>
      </c>
      <c r="B4420" t="inlineStr">
        <is>
          <t>8116</t>
        </is>
      </c>
      <c r="C4420" t="inlineStr">
        <is>
          <t>mv_f0_lv441_f0_l1_ls</t>
        </is>
      </c>
      <c r="D4420" t="n">
        <v>48</v>
      </c>
      <c r="E4420" t="n">
        <v>3.338972193445245</v>
      </c>
      <c r="F4420" t="n">
        <v>-3.338972193445245</v>
      </c>
      <c r="G4420" t="n">
        <v>5.502824845999625</v>
      </c>
    </row>
    <row r="4421">
      <c r="A4421" t="inlineStr">
        <is>
          <t>mv_f0_lv261_f0_l1_ls</t>
        </is>
      </c>
      <c r="B4421" t="inlineStr">
        <is>
          <t>6078</t>
        </is>
      </c>
      <c r="C4421" t="inlineStr">
        <is>
          <t>mv_f0_lv261_f0_l1_ls</t>
        </is>
      </c>
      <c r="D4421" t="n">
        <v>48</v>
      </c>
      <c r="E4421" t="n">
        <v>3.332803425354728</v>
      </c>
      <c r="F4421" t="n">
        <v>-3.332803425354728</v>
      </c>
      <c r="G4421" t="n">
        <v>4.247596709005874</v>
      </c>
    </row>
    <row r="4422">
      <c r="A4422" t="inlineStr">
        <is>
          <t>mv_f0_lv482_f0_l0</t>
        </is>
      </c>
      <c r="B4422" t="inlineStr">
        <is>
          <t>8805</t>
        </is>
      </c>
      <c r="C4422" t="inlineStr">
        <is>
          <t>mv_f0_lv482_f0_l0</t>
        </is>
      </c>
      <c r="D4422" t="n">
        <v>48</v>
      </c>
      <c r="E4422" t="n">
        <v>3.332627195337466</v>
      </c>
      <c r="F4422" t="n">
        <v>-3.332627195337466</v>
      </c>
      <c r="G4422" t="n">
        <v>7.761852302722771</v>
      </c>
    </row>
    <row r="4423">
      <c r="A4423" t="inlineStr">
        <is>
          <t>mv_f0_lv48_f0_l8_ls</t>
        </is>
      </c>
      <c r="B4423" t="inlineStr">
        <is>
          <t>3906</t>
        </is>
      </c>
      <c r="C4423" t="inlineStr">
        <is>
          <t>mv_f0_lv48_f0_l8_ls</t>
        </is>
      </c>
      <c r="D4423" t="n">
        <v>48</v>
      </c>
      <c r="E4423" t="n">
        <v>3.330412675461943</v>
      </c>
      <c r="F4423" t="n">
        <v>-3.330412675461943</v>
      </c>
      <c r="G4423" t="n">
        <v>5.476105656855806</v>
      </c>
    </row>
    <row r="4424">
      <c r="A4424" t="inlineStr">
        <is>
          <t>mv_f0_lv556_f0_l9_ls</t>
        </is>
      </c>
      <c r="B4424" t="inlineStr">
        <is>
          <t>9538</t>
        </is>
      </c>
      <c r="C4424" t="inlineStr">
        <is>
          <t>mv_f0_lv556_f0_l9_ls</t>
        </is>
      </c>
      <c r="D4424" t="n">
        <v>48</v>
      </c>
      <c r="E4424" t="n">
        <v>3.326263000918457</v>
      </c>
      <c r="F4424" t="n">
        <v>-3.326263000918457</v>
      </c>
      <c r="G4424" t="n">
        <v>5.470770798972968</v>
      </c>
    </row>
    <row r="4425">
      <c r="A4425" t="inlineStr">
        <is>
          <t>mv_f0_lv287_f0_l35_ls</t>
        </is>
      </c>
      <c r="B4425" t="inlineStr">
        <is>
          <t>6578</t>
        </is>
      </c>
      <c r="C4425" t="inlineStr">
        <is>
          <t>mv_f0_lv287_f0_l35_ls</t>
        </is>
      </c>
      <c r="D4425" t="n">
        <v>48</v>
      </c>
      <c r="E4425" t="n">
        <v>3.325803620931101</v>
      </c>
      <c r="F4425" t="n">
        <v>-3.325803620931101</v>
      </c>
      <c r="G4425" t="n">
        <v>7.434586780341919</v>
      </c>
    </row>
    <row r="4426">
      <c r="A4426" t="inlineStr">
        <is>
          <t>mv_f0_lv161_f0_l1_ls</t>
        </is>
      </c>
      <c r="B4426" t="inlineStr">
        <is>
          <t>5048</t>
        </is>
      </c>
      <c r="C4426" t="inlineStr">
        <is>
          <t>mv_f0_lv161_f0_l1_ls</t>
        </is>
      </c>
      <c r="D4426" t="n">
        <v>48</v>
      </c>
      <c r="E4426" t="n">
        <v>3.324624213557113</v>
      </c>
      <c r="F4426" t="n">
        <v>-3.324624213557113</v>
      </c>
      <c r="G4426" t="n">
        <v>4.312320875100374</v>
      </c>
    </row>
    <row r="4427">
      <c r="A4427" t="inlineStr">
        <is>
          <t>mv_f0_lv471_f0_l24_ls</t>
        </is>
      </c>
      <c r="B4427" t="inlineStr">
        <is>
          <t>8702</t>
        </is>
      </c>
      <c r="C4427" t="inlineStr">
        <is>
          <t>mv_f0_lv471_f0_l24_ls</t>
        </is>
      </c>
      <c r="D4427" t="n">
        <v>48</v>
      </c>
      <c r="E4427" t="n">
        <v>3.323745176270638</v>
      </c>
      <c r="F4427" t="n">
        <v>-3.323745176270638</v>
      </c>
      <c r="G4427" t="n">
        <v>7.317377549406979</v>
      </c>
    </row>
    <row r="4428">
      <c r="A4428" t="inlineStr">
        <is>
          <t>mv_f0_lv568_f0_l1_ls</t>
        </is>
      </c>
      <c r="B4428" t="inlineStr">
        <is>
          <t>9642</t>
        </is>
      </c>
      <c r="C4428" t="inlineStr">
        <is>
          <t>mv_f0_lv568_f0_l1_ls</t>
        </is>
      </c>
      <c r="D4428" t="n">
        <v>48</v>
      </c>
      <c r="E4428" t="n">
        <v>3.32081448906804</v>
      </c>
      <c r="F4428" t="n">
        <v>-3.32081448906804</v>
      </c>
      <c r="G4428" t="n">
        <v>10.31162431611708</v>
      </c>
    </row>
    <row r="4429">
      <c r="A4429" t="inlineStr">
        <is>
          <t>mv_f0_lv58_f0_l0_ls</t>
        </is>
      </c>
      <c r="B4429" t="inlineStr">
        <is>
          <t>4048</t>
        </is>
      </c>
      <c r="C4429" t="inlineStr">
        <is>
          <t>mv_f0_lv58_f0_l0_ls</t>
        </is>
      </c>
      <c r="D4429" t="n">
        <v>48</v>
      </c>
      <c r="E4429" t="n">
        <v>3.316846997422175</v>
      </c>
      <c r="F4429" t="n">
        <v>-3.316846997422175</v>
      </c>
      <c r="G4429" t="n">
        <v>7.36485379445789</v>
      </c>
    </row>
    <row r="4430">
      <c r="A4430" t="inlineStr">
        <is>
          <t>mv_f0_lv287_f1_l0</t>
        </is>
      </c>
      <c r="B4430" t="inlineStr">
        <is>
          <t>6587</t>
        </is>
      </c>
      <c r="C4430" t="inlineStr">
        <is>
          <t>mv_f0_lv287_f1_l0</t>
        </is>
      </c>
      <c r="D4430" t="n">
        <v>48</v>
      </c>
      <c r="E4430" t="n">
        <v>3.316276300929776</v>
      </c>
      <c r="F4430" t="n">
        <v>-3.316276300929776</v>
      </c>
      <c r="G4430" t="n">
        <v>7.637852416094296</v>
      </c>
    </row>
    <row r="4431">
      <c r="A4431" t="inlineStr">
        <is>
          <t>mv_f0_lv164_f0_l0</t>
        </is>
      </c>
      <c r="B4431" t="inlineStr">
        <is>
          <t>5055</t>
        </is>
      </c>
      <c r="C4431" t="inlineStr">
        <is>
          <t>mv_f0_lv164_f0_l0</t>
        </is>
      </c>
      <c r="D4431" t="n">
        <v>48</v>
      </c>
      <c r="E4431" t="n">
        <v>3.312412471644241</v>
      </c>
      <c r="F4431" t="n">
        <v>-3.312412471644241</v>
      </c>
      <c r="G4431" t="n">
        <v>10.0966058173687</v>
      </c>
    </row>
    <row r="4432">
      <c r="A4432" t="inlineStr">
        <is>
          <t>mv_f0_lv410_f0_l9_ls</t>
        </is>
      </c>
      <c r="B4432" t="inlineStr">
        <is>
          <t>7776</t>
        </is>
      </c>
      <c r="C4432" t="inlineStr">
        <is>
          <t>mv_f0_lv410_f0_l9_ls</t>
        </is>
      </c>
      <c r="D4432" t="n">
        <v>48</v>
      </c>
      <c r="E4432" t="n">
        <v>3.31022927344897</v>
      </c>
      <c r="F4432" t="n">
        <v>-3.31022927344897</v>
      </c>
      <c r="G4432" t="n">
        <v>7.16710048714059</v>
      </c>
    </row>
    <row r="4433">
      <c r="A4433" t="inlineStr">
        <is>
          <t>mv_f0_lv610_f0_l21_ls</t>
        </is>
      </c>
      <c r="B4433" t="inlineStr">
        <is>
          <t>10094</t>
        </is>
      </c>
      <c r="C4433" t="inlineStr">
        <is>
          <t>mv_f0_lv610_f0_l21_ls</t>
        </is>
      </c>
      <c r="D4433" t="n">
        <v>48</v>
      </c>
      <c r="E4433" t="n">
        <v>3.309247960094427</v>
      </c>
      <c r="F4433" t="n">
        <v>-3.309247960094427</v>
      </c>
      <c r="G4433" t="n">
        <v>5.95594126306335</v>
      </c>
    </row>
    <row r="4434">
      <c r="A4434" t="inlineStr">
        <is>
          <t>mv_f0_lv395_f0_l7_ls</t>
        </is>
      </c>
      <c r="B4434" t="inlineStr">
        <is>
          <t>7552</t>
        </is>
      </c>
      <c r="C4434" t="inlineStr">
        <is>
          <t>mv_f0_lv395_f0_l7_ls</t>
        </is>
      </c>
      <c r="D4434" t="n">
        <v>48</v>
      </c>
      <c r="E4434" t="n">
        <v>3.30623408672193</v>
      </c>
      <c r="F4434" t="n">
        <v>-3.30623408672193</v>
      </c>
      <c r="G4434" t="n">
        <v>4.234826207294155</v>
      </c>
    </row>
    <row r="4435">
      <c r="A4435" t="inlineStr">
        <is>
          <t>mv_f0_lv287_f0_l30_ls</t>
        </is>
      </c>
      <c r="B4435" t="inlineStr">
        <is>
          <t>6568</t>
        </is>
      </c>
      <c r="C4435" t="inlineStr">
        <is>
          <t>mv_f0_lv287_f0_l30_ls</t>
        </is>
      </c>
      <c r="D4435" t="n">
        <v>48</v>
      </c>
      <c r="E4435" t="n">
        <v>3.302427837809043</v>
      </c>
      <c r="F4435" t="n">
        <v>-3.302427837809043</v>
      </c>
      <c r="G4435" t="n">
        <v>10.34208886402844</v>
      </c>
    </row>
    <row r="4436">
      <c r="A4436" t="inlineStr">
        <is>
          <t>mv_f0_l1466</t>
        </is>
      </c>
      <c r="B4436" t="inlineStr">
        <is>
          <t>1385</t>
        </is>
      </c>
      <c r="C4436" t="inlineStr">
        <is>
          <t>mv_f0_l1466</t>
        </is>
      </c>
      <c r="D4436" t="n">
        <v>48</v>
      </c>
      <c r="E4436" t="n">
        <v>3.297270170676678</v>
      </c>
      <c r="F4436" t="n">
        <v>-3.297270170676678</v>
      </c>
      <c r="G4436" t="n">
        <v>7.361483006091373</v>
      </c>
    </row>
    <row r="4437">
      <c r="A4437" t="inlineStr">
        <is>
          <t>mv_f0_lv187_f0_l0_ls</t>
        </is>
      </c>
      <c r="B4437" t="inlineStr">
        <is>
          <t>5144</t>
        </is>
      </c>
      <c r="C4437" t="inlineStr">
        <is>
          <t>mv_f0_lv187_f0_l0_ls</t>
        </is>
      </c>
      <c r="D4437" t="n">
        <v>48</v>
      </c>
      <c r="E4437" t="n">
        <v>3.291868557972776</v>
      </c>
      <c r="F4437" t="n">
        <v>-3.291868557972776</v>
      </c>
      <c r="G4437" t="n">
        <v>5.389798661242578</v>
      </c>
    </row>
    <row r="4438">
      <c r="A4438" t="inlineStr">
        <is>
          <t>mv_f0_l2299</t>
        </is>
      </c>
      <c r="B4438" t="inlineStr">
        <is>
          <t>2179</t>
        </is>
      </c>
      <c r="C4438" t="inlineStr">
        <is>
          <t>mv_f0_l2299</t>
        </is>
      </c>
      <c r="D4438" t="n">
        <v>48</v>
      </c>
      <c r="E4438" t="n">
        <v>3.290347309830527</v>
      </c>
      <c r="F4438" t="n">
        <v>-3.290347309830527</v>
      </c>
      <c r="G4438" t="n">
        <v>6.019793802984424</v>
      </c>
    </row>
    <row r="4439">
      <c r="A4439" t="inlineStr">
        <is>
          <t>mv_f0_lv610_f0_l2_ls</t>
        </is>
      </c>
      <c r="B4439" t="inlineStr">
        <is>
          <t>10056</t>
        </is>
      </c>
      <c r="C4439" t="inlineStr">
        <is>
          <t>mv_f0_lv610_f0_l2_ls</t>
        </is>
      </c>
      <c r="D4439" t="n">
        <v>48</v>
      </c>
      <c r="E4439" t="n">
        <v>3.282864656830167</v>
      </c>
      <c r="F4439" t="n">
        <v>-3.282864656830167</v>
      </c>
      <c r="G4439" t="n">
        <v>11.33971723438798</v>
      </c>
    </row>
    <row r="4440">
      <c r="A4440" t="inlineStr">
        <is>
          <t>mv_f0_lv261_f0_l0_ls</t>
        </is>
      </c>
      <c r="B4440" t="inlineStr">
        <is>
          <t>6076</t>
        </is>
      </c>
      <c r="C4440" t="inlineStr">
        <is>
          <t>mv_f0_lv261_f0_l0_ls</t>
        </is>
      </c>
      <c r="D4440" t="n">
        <v>48</v>
      </c>
      <c r="E4440" t="n">
        <v>3.282542804429961</v>
      </c>
      <c r="F4440" t="n">
        <v>-3.282542804429961</v>
      </c>
      <c r="G4440" t="n">
        <v>7.25370235598713</v>
      </c>
    </row>
    <row r="4441">
      <c r="A4441" t="inlineStr">
        <is>
          <t>mv_f0_lv648_f0_l0_ls</t>
        </is>
      </c>
      <c r="B4441" t="inlineStr">
        <is>
          <t>10398</t>
        </is>
      </c>
      <c r="C4441" t="inlineStr">
        <is>
          <t>mv_f0_lv648_f0_l0_ls</t>
        </is>
      </c>
      <c r="D4441" t="n">
        <v>48</v>
      </c>
      <c r="E4441" t="n">
        <v>3.281175885426757</v>
      </c>
      <c r="F4441" t="n">
        <v>-3.281175885426757</v>
      </c>
      <c r="G4441" t="n">
        <v>7.091842787165</v>
      </c>
    </row>
    <row r="4442">
      <c r="A4442" t="inlineStr">
        <is>
          <t>mv_f0_l89</t>
        </is>
      </c>
      <c r="B4442" t="inlineStr">
        <is>
          <t>81</t>
        </is>
      </c>
      <c r="C4442" t="inlineStr">
        <is>
          <t>mv_f0_l89</t>
        </is>
      </c>
      <c r="D4442" t="n">
        <v>48</v>
      </c>
      <c r="E4442" t="n">
        <v>3.280450171626975</v>
      </c>
      <c r="F4442" t="n">
        <v>-3.280450171626975</v>
      </c>
      <c r="G4442" t="n">
        <v>7.37613219120494</v>
      </c>
    </row>
    <row r="4443">
      <c r="A4443" t="inlineStr">
        <is>
          <t>mv_f0_lv211_f0_l3_ls</t>
        </is>
      </c>
      <c r="B4443" t="inlineStr">
        <is>
          <t>5348</t>
        </is>
      </c>
      <c r="C4443" t="inlineStr">
        <is>
          <t>mv_f0_lv211_f0_l3_ls</t>
        </is>
      </c>
      <c r="D4443" t="n">
        <v>48</v>
      </c>
      <c r="E4443" t="n">
        <v>3.27740188112186</v>
      </c>
      <c r="F4443" t="n">
        <v>-3.27740188112186</v>
      </c>
      <c r="G4443" t="n">
        <v>7.230540999370767</v>
      </c>
    </row>
    <row r="4444">
      <c r="A4444" t="inlineStr">
        <is>
          <t>mv_f0_lv226_f0_l22_ls</t>
        </is>
      </c>
      <c r="B4444" t="inlineStr">
        <is>
          <t>5490</t>
        </is>
      </c>
      <c r="C4444" t="inlineStr">
        <is>
          <t>mv_f0_lv226_f0_l22_ls</t>
        </is>
      </c>
      <c r="D4444" t="n">
        <v>48</v>
      </c>
      <c r="E4444" t="n">
        <v>3.276401788308541</v>
      </c>
      <c r="F4444" t="n">
        <v>-3.276401788308541</v>
      </c>
      <c r="G4444" t="n">
        <v>7.463273987344395</v>
      </c>
    </row>
    <row r="4445">
      <c r="A4445" t="inlineStr">
        <is>
          <t>mv_f0_lv97_f0_l16_ls</t>
        </is>
      </c>
      <c r="B4445" t="inlineStr">
        <is>
          <t>4452</t>
        </is>
      </c>
      <c r="C4445" t="inlineStr">
        <is>
          <t>mv_f0_lv97_f0_l16_ls</t>
        </is>
      </c>
      <c r="D4445" t="n">
        <v>48</v>
      </c>
      <c r="E4445" t="n">
        <v>3.273868879488768</v>
      </c>
      <c r="F4445" t="n">
        <v>-3.273868879488768</v>
      </c>
      <c r="G4445" t="n">
        <v>7.303808706039267</v>
      </c>
    </row>
    <row r="4446">
      <c r="A4446" t="inlineStr">
        <is>
          <t>mv_f0_lv677_f0_l0_ls</t>
        </is>
      </c>
      <c r="B4446" t="inlineStr">
        <is>
          <t>10732</t>
        </is>
      </c>
      <c r="C4446" t="inlineStr">
        <is>
          <t>mv_f0_lv677_f0_l0_ls</t>
        </is>
      </c>
      <c r="D4446" t="n">
        <v>48</v>
      </c>
      <c r="E4446" t="n">
        <v>3.273698767689243</v>
      </c>
      <c r="F4446" t="n">
        <v>-3.273698767689243</v>
      </c>
      <c r="G4446" t="n">
        <v>7.196452438647123</v>
      </c>
    </row>
    <row r="4447">
      <c r="A4447" t="inlineStr">
        <is>
          <t>mv_f0_lv457_f1_l16_ls</t>
        </is>
      </c>
      <c r="B4447" t="inlineStr">
        <is>
          <t>8552</t>
        </is>
      </c>
      <c r="C4447" t="inlineStr">
        <is>
          <t>mv_f0_lv457_f1_l16_ls</t>
        </is>
      </c>
      <c r="D4447" t="n">
        <v>48</v>
      </c>
      <c r="E4447" t="n">
        <v>3.272382634709674</v>
      </c>
      <c r="F4447" t="n">
        <v>-3.272382634709674</v>
      </c>
      <c r="G4447" t="n">
        <v>5.075469227085295</v>
      </c>
    </row>
    <row r="4448">
      <c r="A4448" t="inlineStr">
        <is>
          <t>mv_f0_lv438_f0_l24_ls</t>
        </is>
      </c>
      <c r="B4448" t="inlineStr">
        <is>
          <t>7992</t>
        </is>
      </c>
      <c r="C4448" t="inlineStr">
        <is>
          <t>mv_f0_lv438_f0_l24_ls</t>
        </is>
      </c>
      <c r="D4448" t="n">
        <v>48</v>
      </c>
      <c r="E4448" t="n">
        <v>3.269013451352961</v>
      </c>
      <c r="F4448" t="n">
        <v>-3.269013451352961</v>
      </c>
      <c r="G4448" t="n">
        <v>9.061578304587472</v>
      </c>
    </row>
    <row r="4449">
      <c r="A4449" t="inlineStr">
        <is>
          <t>mv_f0_lv287_f0_l9_ls</t>
        </is>
      </c>
      <c r="B4449" t="inlineStr">
        <is>
          <t>6526</t>
        </is>
      </c>
      <c r="C4449" t="inlineStr">
        <is>
          <t>mv_f0_lv287_f0_l9_ls</t>
        </is>
      </c>
      <c r="D4449" t="n">
        <v>48</v>
      </c>
      <c r="E4449" t="n">
        <v>3.264755916625591</v>
      </c>
      <c r="F4449" t="n">
        <v>-3.264755916625591</v>
      </c>
      <c r="G4449" t="n">
        <v>7.201056278244812</v>
      </c>
    </row>
    <row r="4450">
      <c r="A4450" t="inlineStr">
        <is>
          <t>mv_f0_lv653_f0_l14_ls</t>
        </is>
      </c>
      <c r="B4450" t="inlineStr">
        <is>
          <t>10446</t>
        </is>
      </c>
      <c r="C4450" t="inlineStr">
        <is>
          <t>mv_f0_lv653_f0_l14_ls</t>
        </is>
      </c>
      <c r="D4450" t="n">
        <v>48</v>
      </c>
      <c r="E4450" t="n">
        <v>3.261790005300201</v>
      </c>
      <c r="F4450" t="n">
        <v>-3.261790005300201</v>
      </c>
      <c r="G4450" t="n">
        <v>8.988983085003845</v>
      </c>
    </row>
    <row r="4451">
      <c r="A4451" t="inlineStr">
        <is>
          <t>mv_f0_lv85_f0_l15_ls</t>
        </is>
      </c>
      <c r="B4451" t="inlineStr">
        <is>
          <t>4248</t>
        </is>
      </c>
      <c r="C4451" t="inlineStr">
        <is>
          <t>mv_f0_lv85_f0_l15_ls</t>
        </is>
      </c>
      <c r="D4451" t="n">
        <v>48</v>
      </c>
      <c r="E4451" t="n">
        <v>3.261010234316481</v>
      </c>
      <c r="F4451" t="n">
        <v>-3.261010234316481</v>
      </c>
      <c r="G4451" t="n">
        <v>9.122529365056335</v>
      </c>
    </row>
    <row r="4452">
      <c r="A4452" t="inlineStr">
        <is>
          <t>mv_f0_lv87_f0_l0</t>
        </is>
      </c>
      <c r="B4452" t="inlineStr">
        <is>
          <t>4393</t>
        </is>
      </c>
      <c r="C4452" t="inlineStr">
        <is>
          <t>mv_f0_lv87_f0_l0</t>
        </is>
      </c>
      <c r="D4452" t="n">
        <v>48</v>
      </c>
      <c r="E4452" t="n">
        <v>3.259645734640017</v>
      </c>
      <c r="F4452" t="n">
        <v>-3.259645734640017</v>
      </c>
      <c r="G4452" t="n">
        <v>9.35929573427935</v>
      </c>
    </row>
    <row r="4453">
      <c r="A4453" t="inlineStr">
        <is>
          <t>mv_f0_lv98_f0_l0</t>
        </is>
      </c>
      <c r="B4453" t="inlineStr">
        <is>
          <t>4513</t>
        </is>
      </c>
      <c r="C4453" t="inlineStr">
        <is>
          <t>mv_f0_lv98_f0_l0</t>
        </is>
      </c>
      <c r="D4453" t="n">
        <v>48</v>
      </c>
      <c r="E4453" t="n">
        <v>3.256571120765145</v>
      </c>
      <c r="F4453" t="n">
        <v>-3.256571120765145</v>
      </c>
      <c r="G4453" t="n">
        <v>12.20402272593099</v>
      </c>
    </row>
    <row r="4454">
      <c r="A4454" t="inlineStr">
        <is>
          <t>mv_f0_lv286_f0_l0</t>
        </is>
      </c>
      <c r="B4454" t="inlineStr">
        <is>
          <t>6505</t>
        </is>
      </c>
      <c r="C4454" t="inlineStr">
        <is>
          <t>mv_f0_lv286_f0_l0</t>
        </is>
      </c>
      <c r="D4454" t="n">
        <v>48</v>
      </c>
      <c r="E4454" t="n">
        <v>3.252467463799759</v>
      </c>
      <c r="F4454" t="n">
        <v>-3.252467463799759</v>
      </c>
      <c r="G4454" t="n">
        <v>11.6072599579691</v>
      </c>
    </row>
    <row r="4455">
      <c r="A4455" t="inlineStr">
        <is>
          <t>mv_f0_l105</t>
        </is>
      </c>
      <c r="B4455" t="inlineStr">
        <is>
          <t>97</t>
        </is>
      </c>
      <c r="C4455" t="inlineStr">
        <is>
          <t>mv_f0_l105</t>
        </is>
      </c>
      <c r="D4455" t="n">
        <v>48</v>
      </c>
      <c r="E4455" t="n">
        <v>3.249829841866004</v>
      </c>
      <c r="F4455" t="n">
        <v>-3.249829841866004</v>
      </c>
      <c r="G4455" t="n">
        <v>6.180440368624424</v>
      </c>
    </row>
    <row r="4456">
      <c r="A4456" t="inlineStr">
        <is>
          <t>mv_f0_l1363</t>
        </is>
      </c>
      <c r="B4456" t="inlineStr">
        <is>
          <t>1290</t>
        </is>
      </c>
      <c r="C4456" t="inlineStr">
        <is>
          <t>mv_f0_l1363</t>
        </is>
      </c>
      <c r="D4456" t="n">
        <v>48</v>
      </c>
      <c r="E4456" t="n">
        <v>3.24982979109366</v>
      </c>
      <c r="F4456" t="n">
        <v>-3.24982979109366</v>
      </c>
      <c r="G4456" t="n">
        <v>6.180440327742282</v>
      </c>
    </row>
    <row r="4457">
      <c r="A4457" t="inlineStr">
        <is>
          <t>mv_f0_l27</t>
        </is>
      </c>
      <c r="B4457" t="inlineStr">
        <is>
          <t>24</t>
        </is>
      </c>
      <c r="C4457" t="inlineStr">
        <is>
          <t>mv_f0_l27</t>
        </is>
      </c>
      <c r="D4457" t="n">
        <v>48</v>
      </c>
      <c r="E4457" t="n">
        <v>3.249829663595214</v>
      </c>
      <c r="F4457" t="n">
        <v>-3.249829663595214</v>
      </c>
      <c r="G4457" t="n">
        <v>6.18044018978367</v>
      </c>
    </row>
    <row r="4458">
      <c r="A4458" t="inlineStr">
        <is>
          <t>mv_f0_l687</t>
        </is>
      </c>
      <c r="B4458" t="inlineStr">
        <is>
          <t>646</t>
        </is>
      </c>
      <c r="C4458" t="inlineStr">
        <is>
          <t>mv_f0_l687</t>
        </is>
      </c>
      <c r="D4458" t="n">
        <v>48</v>
      </c>
      <c r="E4458" t="n">
        <v>3.24982952124884</v>
      </c>
      <c r="F4458" t="n">
        <v>-3.24982952124884</v>
      </c>
      <c r="G4458" t="n">
        <v>6.18044007504065</v>
      </c>
    </row>
    <row r="4459">
      <c r="A4459" t="inlineStr">
        <is>
          <t>mv_f0_l13</t>
        </is>
      </c>
      <c r="B4459" t="inlineStr">
        <is>
          <t>11</t>
        </is>
      </c>
      <c r="C4459" t="inlineStr">
        <is>
          <t>mv_f0_l13</t>
        </is>
      </c>
      <c r="D4459" t="n">
        <v>48</v>
      </c>
      <c r="E4459" t="n">
        <v>3.249829456638002</v>
      </c>
      <c r="F4459" t="n">
        <v>-3.249829456638002</v>
      </c>
      <c r="G4459" t="n">
        <v>6.180440058592534</v>
      </c>
    </row>
    <row r="4460">
      <c r="A4460" t="inlineStr">
        <is>
          <t>mv_f0_lv516_f0_l0_ls</t>
        </is>
      </c>
      <c r="B4460" t="inlineStr">
        <is>
          <t>9062</t>
        </is>
      </c>
      <c r="C4460" t="inlineStr">
        <is>
          <t>mv_f0_lv516_f0_l0_ls</t>
        </is>
      </c>
      <c r="D4460" t="n">
        <v>48</v>
      </c>
      <c r="E4460" t="n">
        <v>3.249454910435061</v>
      </c>
      <c r="F4460" t="n">
        <v>-3.249454910435061</v>
      </c>
      <c r="G4460" t="n">
        <v>5.049478831724745</v>
      </c>
    </row>
    <row r="4461">
      <c r="A4461" t="inlineStr">
        <is>
          <t>mv_f0_lv584_f1_l1_ls</t>
        </is>
      </c>
      <c r="B4461" t="inlineStr">
        <is>
          <t>9926</t>
        </is>
      </c>
      <c r="C4461" t="inlineStr">
        <is>
          <t>mv_f0_lv584_f1_l1_ls</t>
        </is>
      </c>
      <c r="D4461" t="n">
        <v>48</v>
      </c>
      <c r="E4461" t="n">
        <v>3.244075185540884</v>
      </c>
      <c r="F4461" t="n">
        <v>-3.244075185540884</v>
      </c>
      <c r="G4461" t="n">
        <v>6.990509349051234</v>
      </c>
    </row>
    <row r="4462">
      <c r="A4462" t="inlineStr">
        <is>
          <t>mv_f0_lv442_f1_l17</t>
        </is>
      </c>
      <c r="B4462" t="inlineStr">
        <is>
          <t>8243</t>
        </is>
      </c>
      <c r="C4462" t="inlineStr">
        <is>
          <t>mv_f0_lv442_f1_l17</t>
        </is>
      </c>
      <c r="D4462" t="n">
        <v>48</v>
      </c>
      <c r="E4462" t="n">
        <v>3.244019171454141</v>
      </c>
      <c r="F4462" t="n">
        <v>-3.244019171454141</v>
      </c>
      <c r="G4462" t="n">
        <v>12.06840823150348</v>
      </c>
    </row>
    <row r="4463">
      <c r="A4463" t="inlineStr">
        <is>
          <t>mv_f0_lv248_f1_l11_ls</t>
        </is>
      </c>
      <c r="B4463" t="inlineStr">
        <is>
          <t>5944</t>
        </is>
      </c>
      <c r="C4463" t="inlineStr">
        <is>
          <t>mv_f0_lv248_f1_l11_ls</t>
        </is>
      </c>
      <c r="D4463" t="n">
        <v>48</v>
      </c>
      <c r="E4463" t="n">
        <v>3.242661758300024</v>
      </c>
      <c r="F4463" t="n">
        <v>-3.242661758300024</v>
      </c>
      <c r="G4463" t="n">
        <v>8.96982202965021</v>
      </c>
    </row>
    <row r="4464">
      <c r="A4464" t="inlineStr">
        <is>
          <t>mv_f0_lv85_f1_l9_ls</t>
        </is>
      </c>
      <c r="B4464" t="inlineStr">
        <is>
          <t>4316</t>
        </is>
      </c>
      <c r="C4464" t="inlineStr">
        <is>
          <t>mv_f0_lv85_f1_l9_ls</t>
        </is>
      </c>
      <c r="D4464" t="n">
        <v>48</v>
      </c>
      <c r="E4464" t="n">
        <v>3.234987370211829</v>
      </c>
      <c r="F4464" t="n">
        <v>-3.234987370211829</v>
      </c>
      <c r="G4464" t="n">
        <v>7.028122700759612</v>
      </c>
    </row>
    <row r="4465">
      <c r="A4465" t="inlineStr">
        <is>
          <t>mv_f0_l2431</t>
        </is>
      </c>
      <c r="B4465" t="inlineStr">
        <is>
          <t>2303</t>
        </is>
      </c>
      <c r="C4465" t="inlineStr">
        <is>
          <t>mv_f0_l2431</t>
        </is>
      </c>
      <c r="D4465" t="n">
        <v>48</v>
      </c>
      <c r="E4465" t="n">
        <v>3.23288714556357</v>
      </c>
      <c r="F4465" t="n">
        <v>-3.23288714556357</v>
      </c>
      <c r="G4465" t="n">
        <v>5.418771243475272</v>
      </c>
    </row>
    <row r="4466">
      <c r="A4466" t="inlineStr">
        <is>
          <t>mv_f0_lv657_f0_l0_ls</t>
        </is>
      </c>
      <c r="B4466" t="inlineStr">
        <is>
          <t>10572</t>
        </is>
      </c>
      <c r="C4466" t="inlineStr">
        <is>
          <t>mv_f0_lv657_f0_l0_ls</t>
        </is>
      </c>
      <c r="D4466" t="n">
        <v>48</v>
      </c>
      <c r="E4466" t="n">
        <v>3.232545469266196</v>
      </c>
      <c r="F4466" t="n">
        <v>-3.232545469266196</v>
      </c>
      <c r="G4466" t="n">
        <v>7.086897500838724</v>
      </c>
    </row>
    <row r="4467">
      <c r="A4467" t="inlineStr">
        <is>
          <t>mv_f0_lv70_f0_l4</t>
        </is>
      </c>
      <c r="B4467" t="inlineStr">
        <is>
          <t>4113</t>
        </is>
      </c>
      <c r="C4467" t="inlineStr">
        <is>
          <t>mv_f0_lv70_f0_l4</t>
        </is>
      </c>
      <c r="D4467" t="n">
        <v>48</v>
      </c>
      <c r="E4467" t="n">
        <v>3.226655360106776</v>
      </c>
      <c r="F4467" t="n">
        <v>-3.226655360106776</v>
      </c>
      <c r="G4467" t="n">
        <v>6.437751358223615</v>
      </c>
    </row>
    <row r="4468">
      <c r="A4468" t="inlineStr">
        <is>
          <t>mv_f0_l1112</t>
        </is>
      </c>
      <c r="B4468" t="inlineStr">
        <is>
          <t>1059</t>
        </is>
      </c>
      <c r="C4468" t="inlineStr">
        <is>
          <t>mv_f0_l1112</t>
        </is>
      </c>
      <c r="D4468" t="n">
        <v>48</v>
      </c>
      <c r="E4468" t="n">
        <v>3.225833521783007</v>
      </c>
      <c r="F4468" t="n">
        <v>-3.225833521783007</v>
      </c>
      <c r="G4468" t="n">
        <v>7.222471257757881</v>
      </c>
    </row>
    <row r="4469">
      <c r="A4469" t="inlineStr">
        <is>
          <t>mv_f0_lv355_f0_l1_ls</t>
        </is>
      </c>
      <c r="B4469" t="inlineStr">
        <is>
          <t>7008</t>
        </is>
      </c>
      <c r="C4469" t="inlineStr">
        <is>
          <t>mv_f0_lv355_f0_l1_ls</t>
        </is>
      </c>
      <c r="D4469" t="n">
        <v>48</v>
      </c>
      <c r="E4469" t="n">
        <v>3.224936039582627</v>
      </c>
      <c r="F4469" t="n">
        <v>-3.224936039582627</v>
      </c>
      <c r="G4469" t="n">
        <v>5.050333009865205</v>
      </c>
    </row>
    <row r="4470">
      <c r="A4470" t="inlineStr">
        <is>
          <t>mv_f0_lv406_f1_l0_ls</t>
        </is>
      </c>
      <c r="B4470" t="inlineStr">
        <is>
          <t>7702</t>
        </is>
      </c>
      <c r="C4470" t="inlineStr">
        <is>
          <t>mv_f0_lv406_f1_l0_ls</t>
        </is>
      </c>
      <c r="D4470" t="n">
        <v>48</v>
      </c>
      <c r="E4470" t="n">
        <v>3.224755873912232</v>
      </c>
      <c r="F4470" t="n">
        <v>-3.224755873912232</v>
      </c>
      <c r="G4470" t="n">
        <v>6.936682907397231</v>
      </c>
    </row>
    <row r="4471">
      <c r="A4471" t="inlineStr">
        <is>
          <t>mv_f0_lv261_f1_l2_ls</t>
        </is>
      </c>
      <c r="B4471" t="inlineStr">
        <is>
          <t>6160</t>
        </is>
      </c>
      <c r="C4471" t="inlineStr">
        <is>
          <t>mv_f0_lv261_f1_l2_ls</t>
        </is>
      </c>
      <c r="D4471" t="n">
        <v>48</v>
      </c>
      <c r="E4471" t="n">
        <v>3.22451526848313</v>
      </c>
      <c r="F4471" t="n">
        <v>-3.22451526848313</v>
      </c>
      <c r="G4471" t="n">
        <v>8.840147780792536</v>
      </c>
    </row>
    <row r="4472">
      <c r="A4472" t="inlineStr">
        <is>
          <t>mv_f0_lv144_f0_l0_ls</t>
        </is>
      </c>
      <c r="B4472" t="inlineStr">
        <is>
          <t>4810</t>
        </is>
      </c>
      <c r="C4472" t="inlineStr">
        <is>
          <t>mv_f0_lv144_f0_l0_ls</t>
        </is>
      </c>
      <c r="D4472" t="n">
        <v>48</v>
      </c>
      <c r="E4472" t="n">
        <v>3.221452213019841</v>
      </c>
      <c r="F4472" t="n">
        <v>-3.221452213019841</v>
      </c>
      <c r="G4472" t="n">
        <v>8.845092342690069</v>
      </c>
    </row>
    <row r="4473">
      <c r="A4473" t="inlineStr">
        <is>
          <t>mv_f0_lv127_f0_l1</t>
        </is>
      </c>
      <c r="B4473" t="inlineStr">
        <is>
          <t>4695</t>
        </is>
      </c>
      <c r="C4473" t="inlineStr">
        <is>
          <t>mv_f0_lv127_f0_l1</t>
        </is>
      </c>
      <c r="D4473" t="n">
        <v>48</v>
      </c>
      <c r="E4473" t="n">
        <v>3.22112740534344</v>
      </c>
      <c r="F4473" t="n">
        <v>-3.22112740534344</v>
      </c>
      <c r="G4473" t="n">
        <v>6.459834771204314</v>
      </c>
    </row>
    <row r="4474">
      <c r="A4474" t="inlineStr">
        <is>
          <t>mv_f0_lv455_f0_l8_ls</t>
        </is>
      </c>
      <c r="B4474" t="inlineStr">
        <is>
          <t>8336</t>
        </is>
      </c>
      <c r="C4474" t="inlineStr">
        <is>
          <t>mv_f0_lv455_f0_l8_ls</t>
        </is>
      </c>
      <c r="D4474" t="n">
        <v>48</v>
      </c>
      <c r="E4474" t="n">
        <v>3.219967027523529</v>
      </c>
      <c r="F4474" t="n">
        <v>-3.219967027523529</v>
      </c>
      <c r="G4474" t="n">
        <v>9.98092487699366</v>
      </c>
    </row>
    <row r="4475">
      <c r="A4475" t="inlineStr">
        <is>
          <t>mv_f0_lv261_f0_l7_ls</t>
        </is>
      </c>
      <c r="B4475" t="inlineStr">
        <is>
          <t>6090</t>
        </is>
      </c>
      <c r="C4475" t="inlineStr">
        <is>
          <t>mv_f0_lv261_f0_l7_ls</t>
        </is>
      </c>
      <c r="D4475" t="n">
        <v>48</v>
      </c>
      <c r="E4475" t="n">
        <v>3.219513469288852</v>
      </c>
      <c r="F4475" t="n">
        <v>-3.219513469288852</v>
      </c>
      <c r="G4475" t="n">
        <v>10.00763473364929</v>
      </c>
    </row>
    <row r="4476">
      <c r="A4476" t="inlineStr">
        <is>
          <t>mv_f0_lv341_f0_l0_ls</t>
        </is>
      </c>
      <c r="B4476" t="inlineStr">
        <is>
          <t>6936</t>
        </is>
      </c>
      <c r="C4476" t="inlineStr">
        <is>
          <t>mv_f0_lv341_f0_l0_ls</t>
        </is>
      </c>
      <c r="D4476" t="n">
        <v>48</v>
      </c>
      <c r="E4476" t="n">
        <v>3.21858449664551</v>
      </c>
      <c r="F4476" t="n">
        <v>-3.21858449664551</v>
      </c>
      <c r="G4476" t="n">
        <v>5.60800125314185</v>
      </c>
    </row>
    <row r="4477">
      <c r="A4477" t="inlineStr">
        <is>
          <t>mv_f0_lv410_f0_l2_ls</t>
        </is>
      </c>
      <c r="B4477" t="inlineStr">
        <is>
          <t>7762</t>
        </is>
      </c>
      <c r="C4477" t="inlineStr">
        <is>
          <t>mv_f0_lv410_f0_l2_ls</t>
        </is>
      </c>
      <c r="D4477" t="n">
        <v>48</v>
      </c>
      <c r="E4477" t="n">
        <v>3.208378203542465</v>
      </c>
      <c r="F4477" t="n">
        <v>-3.208378203542465</v>
      </c>
      <c r="G4477" t="n">
        <v>5.014910338024569</v>
      </c>
    </row>
    <row r="4478">
      <c r="A4478" t="inlineStr">
        <is>
          <t>mv_f0_l899</t>
        </is>
      </c>
      <c r="B4478" t="inlineStr">
        <is>
          <t>853</t>
        </is>
      </c>
      <c r="C4478" t="inlineStr">
        <is>
          <t>mv_f0_l899</t>
        </is>
      </c>
      <c r="D4478" t="n">
        <v>48</v>
      </c>
      <c r="E4478" t="n">
        <v>3.207390897348269</v>
      </c>
      <c r="F4478" t="n">
        <v>-3.207390897348269</v>
      </c>
      <c r="G4478" t="n">
        <v>5.754773335548249</v>
      </c>
    </row>
    <row r="4479">
      <c r="A4479" t="inlineStr">
        <is>
          <t>mv_f0_lv152_f0_l4</t>
        </is>
      </c>
      <c r="B4479" t="inlineStr">
        <is>
          <t>4901</t>
        </is>
      </c>
      <c r="C4479" t="inlineStr">
        <is>
          <t>mv_f0_lv152_f0_l4</t>
        </is>
      </c>
      <c r="D4479" t="n">
        <v>48</v>
      </c>
      <c r="E4479" t="n">
        <v>3.205793706942514</v>
      </c>
      <c r="F4479" t="n">
        <v>-3.205793706942514</v>
      </c>
      <c r="G4479" t="n">
        <v>12.04076234031371</v>
      </c>
    </row>
    <row r="4480">
      <c r="A4480" t="inlineStr">
        <is>
          <t>mv_f0_lv318_f0_l0_ls</t>
        </is>
      </c>
      <c r="B4480" t="inlineStr">
        <is>
          <t>6740</t>
        </is>
      </c>
      <c r="C4480" t="inlineStr">
        <is>
          <t>mv_f0_lv318_f0_l0_ls</t>
        </is>
      </c>
      <c r="D4480" t="n">
        <v>48</v>
      </c>
      <c r="E4480" t="n">
        <v>3.200365272417697</v>
      </c>
      <c r="F4480" t="n">
        <v>-3.200365272417697</v>
      </c>
      <c r="G4480" t="n">
        <v>10.01620448767022</v>
      </c>
    </row>
    <row r="4481">
      <c r="A4481" t="inlineStr">
        <is>
          <t>mv_f0_lv534_f0_l1_ls</t>
        </is>
      </c>
      <c r="B4481" t="inlineStr">
        <is>
          <t>9410</t>
        </is>
      </c>
      <c r="C4481" t="inlineStr">
        <is>
          <t>mv_f0_lv534_f0_l1_ls</t>
        </is>
      </c>
      <c r="D4481" t="n">
        <v>48</v>
      </c>
      <c r="E4481" t="n">
        <v>3.197509609272868</v>
      </c>
      <c r="F4481" t="n">
        <v>-3.197509609272868</v>
      </c>
      <c r="G4481" t="n">
        <v>8.906393766897818</v>
      </c>
    </row>
    <row r="4482">
      <c r="A4482" t="inlineStr">
        <is>
          <t>mv_f0_lv690_f0_l25_ls</t>
        </is>
      </c>
      <c r="B4482" t="inlineStr">
        <is>
          <t>10872</t>
        </is>
      </c>
      <c r="C4482" t="inlineStr">
        <is>
          <t>mv_f0_lv690_f0_l25_ls</t>
        </is>
      </c>
      <c r="D4482" t="n">
        <v>48</v>
      </c>
      <c r="E4482" t="n">
        <v>3.194426012246199</v>
      </c>
      <c r="F4482" t="n">
        <v>-3.194426012246199</v>
      </c>
      <c r="G4482" t="n">
        <v>4.989908736755151</v>
      </c>
    </row>
    <row r="4483">
      <c r="A4483" t="inlineStr">
        <is>
          <t>mv_f0_lv266_f0_l0</t>
        </is>
      </c>
      <c r="B4483" t="inlineStr">
        <is>
          <t>6329</t>
        </is>
      </c>
      <c r="C4483" t="inlineStr">
        <is>
          <t>mv_f0_lv266_f0_l0</t>
        </is>
      </c>
      <c r="D4483" t="n">
        <v>48</v>
      </c>
      <c r="E4483" t="n">
        <v>3.19279438094357</v>
      </c>
      <c r="F4483" t="n">
        <v>-3.19279438094357</v>
      </c>
      <c r="G4483" t="n">
        <v>5.272797043581676</v>
      </c>
    </row>
    <row r="4484">
      <c r="A4484" t="inlineStr">
        <is>
          <t>mv_f0_lv97_f0_l27_ls</t>
        </is>
      </c>
      <c r="B4484" t="inlineStr">
        <is>
          <t>4474</t>
        </is>
      </c>
      <c r="C4484" t="inlineStr">
        <is>
          <t>mv_f0_lv97_f0_l27_ls</t>
        </is>
      </c>
      <c r="D4484" t="n">
        <v>48</v>
      </c>
      <c r="E4484" t="n">
        <v>3.186399458194271</v>
      </c>
      <c r="F4484" t="n">
        <v>-3.186399458194271</v>
      </c>
      <c r="G4484" t="n">
        <v>9.81018736453777</v>
      </c>
    </row>
    <row r="4485">
      <c r="A4485" t="inlineStr">
        <is>
          <t>mv_f0_lv261_f1_l0_ls</t>
        </is>
      </c>
      <c r="B4485" t="inlineStr">
        <is>
          <t>6156</t>
        </is>
      </c>
      <c r="C4485" t="inlineStr">
        <is>
          <t>mv_f0_lv261_f1_l0_ls</t>
        </is>
      </c>
      <c r="D4485" t="n">
        <v>48</v>
      </c>
      <c r="E4485" t="n">
        <v>3.185726840786784</v>
      </c>
      <c r="F4485" t="n">
        <v>-3.185726840786784</v>
      </c>
      <c r="G4485" t="n">
        <v>9.827567265162791</v>
      </c>
    </row>
    <row r="4486">
      <c r="A4486" t="inlineStr">
        <is>
          <t>mv_f0_lv530_f0_l0_ls</t>
        </is>
      </c>
      <c r="B4486" t="inlineStr">
        <is>
          <t>9398</t>
        </is>
      </c>
      <c r="C4486" t="inlineStr">
        <is>
          <t>mv_f0_lv530_f0_l0_ls</t>
        </is>
      </c>
      <c r="D4486" t="n">
        <v>48</v>
      </c>
      <c r="E4486" t="n">
        <v>3.184847087996289</v>
      </c>
      <c r="F4486" t="n">
        <v>-3.184847087996289</v>
      </c>
      <c r="G4486" t="n">
        <v>15.44404854087363</v>
      </c>
    </row>
    <row r="4487">
      <c r="A4487" t="inlineStr">
        <is>
          <t>mv_f0_lv492_f0_l12_ls</t>
        </is>
      </c>
      <c r="B4487" t="inlineStr">
        <is>
          <t>8886</t>
        </is>
      </c>
      <c r="C4487" t="inlineStr">
        <is>
          <t>mv_f0_lv492_f0_l12_ls</t>
        </is>
      </c>
      <c r="D4487" t="n">
        <v>48</v>
      </c>
      <c r="E4487" t="n">
        <v>3.176713622839417</v>
      </c>
      <c r="F4487" t="n">
        <v>-3.176713622839417</v>
      </c>
      <c r="G4487" t="n">
        <v>4.911913054026421</v>
      </c>
    </row>
    <row r="4488">
      <c r="A4488" t="inlineStr">
        <is>
          <t>mv_f0_lv374_f0_l12_ls</t>
        </is>
      </c>
      <c r="B4488" t="inlineStr">
        <is>
          <t>7210</t>
        </is>
      </c>
      <c r="C4488" t="inlineStr">
        <is>
          <t>mv_f0_lv374_f0_l12_ls</t>
        </is>
      </c>
      <c r="D4488" t="n">
        <v>48</v>
      </c>
      <c r="E4488" t="n">
        <v>3.176365531721161</v>
      </c>
      <c r="F4488" t="n">
        <v>-3.176365531721161</v>
      </c>
      <c r="G4488" t="n">
        <v>4.93526957085084</v>
      </c>
    </row>
    <row r="4489">
      <c r="A4489" t="inlineStr">
        <is>
          <t>mv_f0_lv368_f1_l8_ls</t>
        </is>
      </c>
      <c r="B4489" t="inlineStr">
        <is>
          <t>7154</t>
        </is>
      </c>
      <c r="C4489" t="inlineStr">
        <is>
          <t>mv_f0_lv368_f1_l8_ls</t>
        </is>
      </c>
      <c r="D4489" t="n">
        <v>48</v>
      </c>
      <c r="E4489" t="n">
        <v>3.175955443142447</v>
      </c>
      <c r="F4489" t="n">
        <v>-3.175955443142447</v>
      </c>
      <c r="G4489" t="n">
        <v>4.940170626770181</v>
      </c>
    </row>
    <row r="4490">
      <c r="A4490" t="inlineStr">
        <is>
          <t>mv_f0_lv107_f0_l26_ls</t>
        </is>
      </c>
      <c r="B4490" t="inlineStr">
        <is>
          <t>4618</t>
        </is>
      </c>
      <c r="C4490" t="inlineStr">
        <is>
          <t>mv_f0_lv107_f0_l26_ls</t>
        </is>
      </c>
      <c r="D4490" t="n">
        <v>48</v>
      </c>
      <c r="E4490" t="n">
        <v>3.172643616025282</v>
      </c>
      <c r="F4490" t="n">
        <v>-3.172643616025282</v>
      </c>
      <c r="G4490" t="n">
        <v>3.8258685755492</v>
      </c>
    </row>
    <row r="4491">
      <c r="A4491" t="inlineStr">
        <is>
          <t>mv_f0_lv248_f0_l17_ls</t>
        </is>
      </c>
      <c r="B4491" t="inlineStr">
        <is>
          <t>5876</t>
        </is>
      </c>
      <c r="C4491" t="inlineStr">
        <is>
          <t>mv_f0_lv248_f0_l17_ls</t>
        </is>
      </c>
      <c r="D4491" t="n">
        <v>48</v>
      </c>
      <c r="E4491" t="n">
        <v>3.169587974505452</v>
      </c>
      <c r="F4491" t="n">
        <v>-3.169587974505452</v>
      </c>
      <c r="G4491" t="n">
        <v>8.811206033733061</v>
      </c>
    </row>
    <row r="4492">
      <c r="A4492" t="inlineStr">
        <is>
          <t>mv_f0_lv399_f0_l4_ls</t>
        </is>
      </c>
      <c r="B4492" t="inlineStr">
        <is>
          <t>7600</t>
        </is>
      </c>
      <c r="C4492" t="inlineStr">
        <is>
          <t>mv_f0_lv399_f0_l4_ls</t>
        </is>
      </c>
      <c r="D4492" t="n">
        <v>48</v>
      </c>
      <c r="E4492" t="n">
        <v>3.164000775954563</v>
      </c>
      <c r="F4492" t="n">
        <v>-3.164000775954563</v>
      </c>
      <c r="G4492" t="n">
        <v>4.244329938927333</v>
      </c>
    </row>
    <row r="4493">
      <c r="A4493" t="inlineStr">
        <is>
          <t>mv_f0_lv584_f0_l2_ls</t>
        </is>
      </c>
      <c r="B4493" t="inlineStr">
        <is>
          <t>9848</t>
        </is>
      </c>
      <c r="C4493" t="inlineStr">
        <is>
          <t>mv_f0_lv584_f0_l2_ls</t>
        </is>
      </c>
      <c r="D4493" t="n">
        <v>48</v>
      </c>
      <c r="E4493" t="n">
        <v>3.159745450167725</v>
      </c>
      <c r="F4493" t="n">
        <v>-3.159745450167725</v>
      </c>
      <c r="G4493" t="n">
        <v>4.910918400468331</v>
      </c>
    </row>
    <row r="4494">
      <c r="A4494" t="inlineStr">
        <is>
          <t>mv_f0_lv656_f0_l26_ls</t>
        </is>
      </c>
      <c r="B4494" t="inlineStr">
        <is>
          <t>10554</t>
        </is>
      </c>
      <c r="C4494" t="inlineStr">
        <is>
          <t>mv_f0_lv656_f0_l26_ls</t>
        </is>
      </c>
      <c r="D4494" t="n">
        <v>48</v>
      </c>
      <c r="E4494" t="n">
        <v>3.159728488502266</v>
      </c>
      <c r="F4494" t="n">
        <v>-3.159728488502266</v>
      </c>
      <c r="G4494" t="n">
        <v>9.206183288775232</v>
      </c>
    </row>
    <row r="4495">
      <c r="A4495" t="inlineStr">
        <is>
          <t>mv_f0_lv154_f0_l1_ls</t>
        </is>
      </c>
      <c r="B4495" t="inlineStr">
        <is>
          <t>4908</t>
        </is>
      </c>
      <c r="C4495" t="inlineStr">
        <is>
          <t>mv_f0_lv154_f0_l1_ls</t>
        </is>
      </c>
      <c r="D4495" t="n">
        <v>48</v>
      </c>
      <c r="E4495" t="n">
        <v>3.156584181074833</v>
      </c>
      <c r="F4495" t="n">
        <v>-3.156584181074833</v>
      </c>
      <c r="G4495" t="n">
        <v>4.92560304259856</v>
      </c>
    </row>
    <row r="4496">
      <c r="A4496" t="inlineStr">
        <is>
          <t>mv_f0_lv686_f0_l1</t>
        </is>
      </c>
      <c r="B4496" t="inlineStr">
        <is>
          <t>10799</t>
        </is>
      </c>
      <c r="C4496" t="inlineStr">
        <is>
          <t>mv_f0_lv686_f0_l1</t>
        </is>
      </c>
      <c r="D4496" t="n">
        <v>48</v>
      </c>
      <c r="E4496" t="n">
        <v>3.15189416619625</v>
      </c>
      <c r="F4496" t="n">
        <v>-3.15189416619625</v>
      </c>
      <c r="G4496" t="n">
        <v>12.11039501423072</v>
      </c>
    </row>
    <row r="4497">
      <c r="A4497" t="inlineStr">
        <is>
          <t>mv_f0_lv208_f0_l0_ls</t>
        </is>
      </c>
      <c r="B4497" t="inlineStr">
        <is>
          <t>5324</t>
        </is>
      </c>
      <c r="C4497" t="inlineStr">
        <is>
          <t>mv_f0_lv208_f0_l0_ls</t>
        </is>
      </c>
      <c r="D4497" t="n">
        <v>48</v>
      </c>
      <c r="E4497" t="n">
        <v>3.147841590891541</v>
      </c>
      <c r="F4497" t="n">
        <v>-3.147841590891541</v>
      </c>
      <c r="G4497" t="n">
        <v>8.854338315923766</v>
      </c>
    </row>
    <row r="4498">
      <c r="A4498" t="inlineStr">
        <is>
          <t>mv_f0_lv71_f0_l0_ls</t>
        </is>
      </c>
      <c r="B4498" t="inlineStr">
        <is>
          <t>4116</t>
        </is>
      </c>
      <c r="C4498" t="inlineStr">
        <is>
          <t>mv_f0_lv71_f0_l0_ls</t>
        </is>
      </c>
      <c r="D4498" t="n">
        <v>48</v>
      </c>
      <c r="E4498" t="n">
        <v>3.147779748053016</v>
      </c>
      <c r="F4498" t="n">
        <v>-3.147779748053016</v>
      </c>
      <c r="G4498" t="n">
        <v>4.837186604010541</v>
      </c>
    </row>
    <row r="4499">
      <c r="A4499" t="inlineStr">
        <is>
          <t>mv_f0_l1918</t>
        </is>
      </c>
      <c r="B4499" t="inlineStr">
        <is>
          <t>1819</t>
        </is>
      </c>
      <c r="C4499" t="inlineStr">
        <is>
          <t>mv_f0_l1918</t>
        </is>
      </c>
      <c r="D4499" t="n">
        <v>48</v>
      </c>
      <c r="E4499" t="n">
        <v>3.147066925127741</v>
      </c>
      <c r="F4499" t="n">
        <v>-3.147066925127741</v>
      </c>
      <c r="G4499" t="n">
        <v>6.048589293598518</v>
      </c>
    </row>
    <row r="4500">
      <c r="A4500" t="inlineStr">
        <is>
          <t>mv_f0_l940</t>
        </is>
      </c>
      <c r="B4500" t="inlineStr">
        <is>
          <t>894</t>
        </is>
      </c>
      <c r="C4500" t="inlineStr">
        <is>
          <t>mv_f0_l940</t>
        </is>
      </c>
      <c r="D4500" t="n">
        <v>48</v>
      </c>
      <c r="E4500" t="n">
        <v>3.147066907053117</v>
      </c>
      <c r="F4500" t="n">
        <v>-3.147066907053117</v>
      </c>
      <c r="G4500" t="n">
        <v>6.048589230198825</v>
      </c>
    </row>
    <row r="4501">
      <c r="A4501" t="inlineStr">
        <is>
          <t>mv_f0_lv412_f0_l1_ls</t>
        </is>
      </c>
      <c r="B4501" t="inlineStr">
        <is>
          <t>7782</t>
        </is>
      </c>
      <c r="C4501" t="inlineStr">
        <is>
          <t>mv_f0_lv412_f0_l1_ls</t>
        </is>
      </c>
      <c r="D4501" t="n">
        <v>48</v>
      </c>
      <c r="E4501" t="n">
        <v>3.146411618210541</v>
      </c>
      <c r="F4501" t="n">
        <v>-3.146411618210541</v>
      </c>
      <c r="G4501" t="n">
        <v>3.721363365259913</v>
      </c>
    </row>
    <row r="4502">
      <c r="A4502" t="inlineStr">
        <is>
          <t>mv_f0_lv518_f1_l14_ls</t>
        </is>
      </c>
      <c r="B4502" t="inlineStr">
        <is>
          <t>9234</t>
        </is>
      </c>
      <c r="C4502" t="inlineStr">
        <is>
          <t>mv_f0_lv518_f1_l14_ls</t>
        </is>
      </c>
      <c r="D4502" t="n">
        <v>48</v>
      </c>
      <c r="E4502" t="n">
        <v>3.143149710119326</v>
      </c>
      <c r="F4502" t="n">
        <v>-3.143149710119326</v>
      </c>
      <c r="G4502" t="n">
        <v>3.731412214700164</v>
      </c>
    </row>
    <row r="4503">
      <c r="A4503" t="inlineStr">
        <is>
          <t>mv_f0_lv528_f0_l7_ls</t>
        </is>
      </c>
      <c r="B4503" t="inlineStr">
        <is>
          <t>9384</t>
        </is>
      </c>
      <c r="C4503" t="inlineStr">
        <is>
          <t>mv_f0_lv528_f0_l7_ls</t>
        </is>
      </c>
      <c r="D4503" t="n">
        <v>48</v>
      </c>
      <c r="E4503" t="n">
        <v>3.141465295572139</v>
      </c>
      <c r="F4503" t="n">
        <v>-3.141465295572139</v>
      </c>
      <c r="G4503" t="n">
        <v>3.718328526204583</v>
      </c>
    </row>
    <row r="4504">
      <c r="A4504" t="inlineStr">
        <is>
          <t>mv_f0_lv439_f0_l30_ls</t>
        </is>
      </c>
      <c r="B4504" t="inlineStr">
        <is>
          <t>8088</t>
        </is>
      </c>
      <c r="C4504" t="inlineStr">
        <is>
          <t>mv_f0_lv439_f0_l30_ls</t>
        </is>
      </c>
      <c r="D4504" t="n">
        <v>48</v>
      </c>
      <c r="E4504" t="n">
        <v>3.14034028209109</v>
      </c>
      <c r="F4504" t="n">
        <v>-3.14034028209109</v>
      </c>
      <c r="G4504" t="n">
        <v>7.119467406133144</v>
      </c>
    </row>
    <row r="4505">
      <c r="A4505" t="inlineStr">
        <is>
          <t>mv_f0_l854</t>
        </is>
      </c>
      <c r="B4505" t="inlineStr">
        <is>
          <t>810</t>
        </is>
      </c>
      <c r="C4505" t="inlineStr">
        <is>
          <t>mv_f0_l854</t>
        </is>
      </c>
      <c r="D4505" t="n">
        <v>48</v>
      </c>
      <c r="E4505" t="n">
        <v>3.13873171982025</v>
      </c>
      <c r="F4505" t="n">
        <v>-3.13873171982025</v>
      </c>
      <c r="G4505" t="n">
        <v>6.014939312186744</v>
      </c>
    </row>
    <row r="4506">
      <c r="A4506" t="inlineStr">
        <is>
          <t>mv_f0_lv282_f0_l2_ls</t>
        </is>
      </c>
      <c r="B4506" t="inlineStr">
        <is>
          <t>6492</t>
        </is>
      </c>
      <c r="C4506" t="inlineStr">
        <is>
          <t>mv_f0_lv282_f0_l2_ls</t>
        </is>
      </c>
      <c r="D4506" t="n">
        <v>48</v>
      </c>
      <c r="E4506" t="n">
        <v>3.137995504284014</v>
      </c>
      <c r="F4506" t="n">
        <v>-3.137995504284014</v>
      </c>
      <c r="G4506" t="n">
        <v>7.07908488813583</v>
      </c>
    </row>
    <row r="4507">
      <c r="A4507" t="inlineStr">
        <is>
          <t>mv_f0_lv68_f0_l0</t>
        </is>
      </c>
      <c r="B4507" t="inlineStr">
        <is>
          <t>4101</t>
        </is>
      </c>
      <c r="C4507" t="inlineStr">
        <is>
          <t>mv_f0_lv68_f0_l0</t>
        </is>
      </c>
      <c r="D4507" t="n">
        <v>48</v>
      </c>
      <c r="E4507" t="n">
        <v>3.137527475119706</v>
      </c>
      <c r="F4507" t="n">
        <v>-3.137527475119706</v>
      </c>
      <c r="G4507" t="n">
        <v>6.692028262786932</v>
      </c>
    </row>
    <row r="4508">
      <c r="A4508" t="inlineStr">
        <is>
          <t>mv_f0_lv457_f1_l20_ls</t>
        </is>
      </c>
      <c r="B4508" t="inlineStr">
        <is>
          <t>8560</t>
        </is>
      </c>
      <c r="C4508" t="inlineStr">
        <is>
          <t>mv_f0_lv457_f1_l20_ls</t>
        </is>
      </c>
      <c r="D4508" t="n">
        <v>48</v>
      </c>
      <c r="E4508" t="n">
        <v>3.136133256125916</v>
      </c>
      <c r="F4508" t="n">
        <v>-3.136133256125916</v>
      </c>
      <c r="G4508" t="n">
        <v>6.979720527748185</v>
      </c>
    </row>
    <row r="4509">
      <c r="A4509" t="inlineStr">
        <is>
          <t>mv_f0_lv406_f1_l9_ls</t>
        </is>
      </c>
      <c r="B4509" t="inlineStr">
        <is>
          <t>7720</t>
        </is>
      </c>
      <c r="C4509" t="inlineStr">
        <is>
          <t>mv_f0_lv406_f1_l9_ls</t>
        </is>
      </c>
      <c r="D4509" t="n">
        <v>48</v>
      </c>
      <c r="E4509" t="n">
        <v>3.132797571845624</v>
      </c>
      <c r="F4509" t="n">
        <v>-3.132797571845624</v>
      </c>
      <c r="G4509" t="n">
        <v>3.714984133882544</v>
      </c>
    </row>
    <row r="4510">
      <c r="A4510" t="inlineStr">
        <is>
          <t>mv_f0_lv330_f0_l11_ls</t>
        </is>
      </c>
      <c r="B4510" t="inlineStr">
        <is>
          <t>6794</t>
        </is>
      </c>
      <c r="C4510" t="inlineStr">
        <is>
          <t>mv_f0_lv330_f0_l11_ls</t>
        </is>
      </c>
      <c r="D4510" t="n">
        <v>48</v>
      </c>
      <c r="E4510" t="n">
        <v>3.125993849454134</v>
      </c>
      <c r="F4510" t="n">
        <v>-3.125993849454134</v>
      </c>
      <c r="G4510" t="n">
        <v>14.49831318745909</v>
      </c>
    </row>
    <row r="4511">
      <c r="A4511" t="inlineStr">
        <is>
          <t>mv_f0_lv578_f0_l1</t>
        </is>
      </c>
      <c r="B4511" t="inlineStr">
        <is>
          <t>9821</t>
        </is>
      </c>
      <c r="C4511" t="inlineStr">
        <is>
          <t>mv_f0_lv578_f0_l1</t>
        </is>
      </c>
      <c r="D4511" t="n">
        <v>48</v>
      </c>
      <c r="E4511" t="n">
        <v>3.125672459888306</v>
      </c>
      <c r="F4511" t="n">
        <v>-3.125672459888306</v>
      </c>
      <c r="G4511" t="n">
        <v>9.841890756628544</v>
      </c>
    </row>
    <row r="4512">
      <c r="A4512" t="inlineStr">
        <is>
          <t>mv_f0_lv187_f0_l5_ls</t>
        </is>
      </c>
      <c r="B4512" t="inlineStr">
        <is>
          <t>5154</t>
        </is>
      </c>
      <c r="C4512" t="inlineStr">
        <is>
          <t>mv_f0_lv187_f0_l5_ls</t>
        </is>
      </c>
      <c r="D4512" t="n">
        <v>48</v>
      </c>
      <c r="E4512" t="n">
        <v>3.124123081503774</v>
      </c>
      <c r="F4512" t="n">
        <v>-3.124123081503774</v>
      </c>
      <c r="G4512" t="n">
        <v>9.710641885329032</v>
      </c>
    </row>
    <row r="4513">
      <c r="A4513" t="inlineStr">
        <is>
          <t>mv_f0_lv471_f0_l18_ls</t>
        </is>
      </c>
      <c r="B4513" t="inlineStr">
        <is>
          <t>8690</t>
        </is>
      </c>
      <c r="C4513" t="inlineStr">
        <is>
          <t>mv_f0_lv471_f0_l18_ls</t>
        </is>
      </c>
      <c r="D4513" t="n">
        <v>48</v>
      </c>
      <c r="E4513" t="n">
        <v>3.11119362007654</v>
      </c>
      <c r="F4513" t="n">
        <v>-3.11119362007654</v>
      </c>
      <c r="G4513" t="n">
        <v>3.62298352133408</v>
      </c>
    </row>
    <row r="4514">
      <c r="A4514" t="inlineStr">
        <is>
          <t>mv_f0_lv152_f0_l2_ls</t>
        </is>
      </c>
      <c r="B4514" t="inlineStr">
        <is>
          <t>4898</t>
        </is>
      </c>
      <c r="C4514" t="inlineStr">
        <is>
          <t>mv_f0_lv152_f0_l2_ls</t>
        </is>
      </c>
      <c r="D4514" t="n">
        <v>48</v>
      </c>
      <c r="E4514" t="n">
        <v>3.103479928167219</v>
      </c>
      <c r="F4514" t="n">
        <v>-3.103479928167219</v>
      </c>
      <c r="G4514" t="n">
        <v>3.632079800695598</v>
      </c>
    </row>
    <row r="4515">
      <c r="A4515" t="inlineStr">
        <is>
          <t>mv_f0_lv455_f0_l3_ls</t>
        </is>
      </c>
      <c r="B4515" t="inlineStr">
        <is>
          <t>8326</t>
        </is>
      </c>
      <c r="C4515" t="inlineStr">
        <is>
          <t>mv_f0_lv455_f0_l3_ls</t>
        </is>
      </c>
      <c r="D4515" t="n">
        <v>48</v>
      </c>
      <c r="E4515" t="n">
        <v>3.103209681267381</v>
      </c>
      <c r="F4515" t="n">
        <v>-3.103209681267381</v>
      </c>
      <c r="G4515" t="n">
        <v>3.625881480102827</v>
      </c>
    </row>
    <row r="4516">
      <c r="A4516" t="inlineStr">
        <is>
          <t>mv_f0_l1063</t>
        </is>
      </c>
      <c r="B4516" t="inlineStr">
        <is>
          <t>1013</t>
        </is>
      </c>
      <c r="C4516" t="inlineStr">
        <is>
          <t>mv_f0_l1063</t>
        </is>
      </c>
      <c r="D4516" t="n">
        <v>48</v>
      </c>
      <c r="E4516" t="n">
        <v>3.101712230276156</v>
      </c>
      <c r="F4516" t="n">
        <v>-3.101712230276156</v>
      </c>
      <c r="G4516" t="n">
        <v>6.057013809379679</v>
      </c>
    </row>
    <row r="4517">
      <c r="A4517" t="inlineStr">
        <is>
          <t>mv_f0_l539</t>
        </is>
      </c>
      <c r="B4517" t="inlineStr">
        <is>
          <t>510</t>
        </is>
      </c>
      <c r="C4517" t="inlineStr">
        <is>
          <t>mv_f0_l539</t>
        </is>
      </c>
      <c r="D4517" t="n">
        <v>48</v>
      </c>
      <c r="E4517" t="n">
        <v>3.101712064278914</v>
      </c>
      <c r="F4517" t="n">
        <v>-3.101712064278914</v>
      </c>
      <c r="G4517" t="n">
        <v>6.057013516612017</v>
      </c>
    </row>
    <row r="4518">
      <c r="A4518" t="inlineStr">
        <is>
          <t>mv_f0_l1079</t>
        </is>
      </c>
      <c r="B4518" t="inlineStr">
        <is>
          <t>1029</t>
        </is>
      </c>
      <c r="C4518" t="inlineStr">
        <is>
          <t>mv_f0_l1079</t>
        </is>
      </c>
      <c r="D4518" t="n">
        <v>48</v>
      </c>
      <c r="E4518" t="n">
        <v>3.101711863086527</v>
      </c>
      <c r="F4518" t="n">
        <v>-3.101711863086527</v>
      </c>
      <c r="G4518" t="n">
        <v>6.057013167205213</v>
      </c>
    </row>
    <row r="4519">
      <c r="A4519" t="inlineStr">
        <is>
          <t>mv_f0_lv438_f0_l30_ls</t>
        </is>
      </c>
      <c r="B4519" t="inlineStr">
        <is>
          <t>8004</t>
        </is>
      </c>
      <c r="C4519" t="inlineStr">
        <is>
          <t>mv_f0_lv438_f0_l30_ls</t>
        </is>
      </c>
      <c r="D4519" t="n">
        <v>48</v>
      </c>
      <c r="E4519" t="n">
        <v>3.096871926648513</v>
      </c>
      <c r="F4519" t="n">
        <v>-3.096871926648513</v>
      </c>
      <c r="G4519" t="n">
        <v>6.920880350068716</v>
      </c>
    </row>
    <row r="4520">
      <c r="A4520" t="inlineStr">
        <is>
          <t>mv_f0_l1400</t>
        </is>
      </c>
      <c r="B4520" t="inlineStr">
        <is>
          <t>1326</t>
        </is>
      </c>
      <c r="C4520" t="inlineStr">
        <is>
          <t>mv_f0_l1400</t>
        </is>
      </c>
      <c r="D4520" t="n">
        <v>48</v>
      </c>
      <c r="E4520" t="n">
        <v>3.096159904553003</v>
      </c>
      <c r="F4520" t="n">
        <v>-3.096159904553003</v>
      </c>
      <c r="G4520" t="n">
        <v>5.43924874028934</v>
      </c>
    </row>
    <row r="4521">
      <c r="A4521" t="inlineStr">
        <is>
          <t>mv_f0_l1396</t>
        </is>
      </c>
      <c r="B4521" t="inlineStr">
        <is>
          <t>1322</t>
        </is>
      </c>
      <c r="C4521" t="inlineStr">
        <is>
          <t>mv_f0_l1396</t>
        </is>
      </c>
      <c r="D4521" t="n">
        <v>48</v>
      </c>
      <c r="E4521" t="n">
        <v>3.096159675028344</v>
      </c>
      <c r="F4521" t="n">
        <v>-3.096159675028344</v>
      </c>
      <c r="G4521" t="n">
        <v>5.439248521801458</v>
      </c>
    </row>
    <row r="4522">
      <c r="A4522" t="inlineStr">
        <is>
          <t>mv_f0_lv571_f1_l5_ls</t>
        </is>
      </c>
      <c r="B4522" t="inlineStr">
        <is>
          <t>9744</t>
        </is>
      </c>
      <c r="C4522" t="inlineStr">
        <is>
          <t>mv_f0_lv571_f1_l5_ls</t>
        </is>
      </c>
      <c r="D4522" t="n">
        <v>48</v>
      </c>
      <c r="E4522" t="n">
        <v>3.095351018184157</v>
      </c>
      <c r="F4522" t="n">
        <v>-3.095351018184157</v>
      </c>
      <c r="G4522" t="n">
        <v>3.625928505753024</v>
      </c>
    </row>
    <row r="4523">
      <c r="A4523" t="inlineStr">
        <is>
          <t>mv_f0_lv97_f0_l29_ls</t>
        </is>
      </c>
      <c r="B4523" t="inlineStr">
        <is>
          <t>4478</t>
        </is>
      </c>
      <c r="C4523" t="inlineStr">
        <is>
          <t>mv_f0_lv97_f0_l29_ls</t>
        </is>
      </c>
      <c r="D4523" t="n">
        <v>48</v>
      </c>
      <c r="E4523" t="n">
        <v>3.092675546937924</v>
      </c>
      <c r="F4523" t="n">
        <v>-3.092675546937924</v>
      </c>
      <c r="G4523" t="n">
        <v>3.628878876472153</v>
      </c>
    </row>
    <row r="4524">
      <c r="A4524" t="inlineStr">
        <is>
          <t>mv_f0_lv128_f0_l10_ls</t>
        </is>
      </c>
      <c r="B4524" t="inlineStr">
        <is>
          <t>4718</t>
        </is>
      </c>
      <c r="C4524" t="inlineStr">
        <is>
          <t>mv_f0_lv128_f0_l10_ls</t>
        </is>
      </c>
      <c r="D4524" t="n">
        <v>48</v>
      </c>
      <c r="E4524" t="n">
        <v>3.088933958552035</v>
      </c>
      <c r="F4524" t="n">
        <v>-3.088933958552035</v>
      </c>
      <c r="G4524" t="n">
        <v>14.52491414621585</v>
      </c>
    </row>
    <row r="4525">
      <c r="A4525" t="inlineStr">
        <is>
          <t>mv_f0_lv196_f0_l1_ls</t>
        </is>
      </c>
      <c r="B4525" t="inlineStr">
        <is>
          <t>5260</t>
        </is>
      </c>
      <c r="C4525" t="inlineStr">
        <is>
          <t>mv_f0_lv196_f0_l1_ls</t>
        </is>
      </c>
      <c r="D4525" t="n">
        <v>48</v>
      </c>
      <c r="E4525" t="n">
        <v>3.087312669271604</v>
      </c>
      <c r="F4525" t="n">
        <v>-3.087312669271604</v>
      </c>
      <c r="G4525" t="n">
        <v>3.625000142295882</v>
      </c>
    </row>
    <row r="4526">
      <c r="A4526" t="inlineStr">
        <is>
          <t>mv_f0_lv632_f0_l36_ls</t>
        </is>
      </c>
      <c r="B4526" t="inlineStr">
        <is>
          <t>10312</t>
        </is>
      </c>
      <c r="C4526" t="inlineStr">
        <is>
          <t>mv_f0_lv632_f0_l36_ls</t>
        </is>
      </c>
      <c r="D4526" t="n">
        <v>48</v>
      </c>
      <c r="E4526" t="n">
        <v>3.074439009216146</v>
      </c>
      <c r="F4526" t="n">
        <v>-3.074439009216146</v>
      </c>
      <c r="G4526" t="n">
        <v>6.78960918367085</v>
      </c>
    </row>
    <row r="4527">
      <c r="A4527" t="inlineStr">
        <is>
          <t>mv_f0_lv85_f0_l36_ls</t>
        </is>
      </c>
      <c r="B4527" t="inlineStr">
        <is>
          <t>4290</t>
        </is>
      </c>
      <c r="C4527" t="inlineStr">
        <is>
          <t>mv_f0_lv85_f0_l36_ls</t>
        </is>
      </c>
      <c r="D4527" t="n">
        <v>48</v>
      </c>
      <c r="E4527" t="n">
        <v>3.073171282614074</v>
      </c>
      <c r="F4527" t="n">
        <v>-3.073171282614074</v>
      </c>
      <c r="G4527" t="n">
        <v>14.53419507525847</v>
      </c>
    </row>
    <row r="4528">
      <c r="A4528" t="inlineStr">
        <is>
          <t>mv_f0_lv564_f0_l1_ls</t>
        </is>
      </c>
      <c r="B4528" t="inlineStr">
        <is>
          <t>9626</t>
        </is>
      </c>
      <c r="C4528" t="inlineStr">
        <is>
          <t>mv_f0_lv564_f0_l1_ls</t>
        </is>
      </c>
      <c r="D4528" t="n">
        <v>48</v>
      </c>
      <c r="E4528" t="n">
        <v>3.070441439421304</v>
      </c>
      <c r="F4528" t="n">
        <v>-3.070441439421304</v>
      </c>
      <c r="G4528" t="n">
        <v>9.578600092239085</v>
      </c>
    </row>
    <row r="4529">
      <c r="A4529" t="inlineStr">
        <is>
          <t>mv_f0_lv48_f0_l26_ls</t>
        </is>
      </c>
      <c r="B4529" t="inlineStr">
        <is>
          <t>3942</t>
        </is>
      </c>
      <c r="C4529" t="inlineStr">
        <is>
          <t>mv_f0_lv48_f0_l26_ls</t>
        </is>
      </c>
      <c r="D4529" t="n">
        <v>48</v>
      </c>
      <c r="E4529" t="n">
        <v>3.069971176880879</v>
      </c>
      <c r="F4529" t="n">
        <v>-3.069971176880879</v>
      </c>
      <c r="G4529" t="n">
        <v>3.722976584267425</v>
      </c>
    </row>
    <row r="4530">
      <c r="A4530" t="inlineStr">
        <is>
          <t>mv_f0_lv552_f0_l4_ls</t>
        </is>
      </c>
      <c r="B4530" t="inlineStr">
        <is>
          <t>9480</t>
        </is>
      </c>
      <c r="C4530" t="inlineStr">
        <is>
          <t>mv_f0_lv552_f0_l4_ls</t>
        </is>
      </c>
      <c r="D4530" t="n">
        <v>48</v>
      </c>
      <c r="E4530" t="n">
        <v>3.064655240082776</v>
      </c>
      <c r="F4530" t="n">
        <v>-3.064655240082776</v>
      </c>
      <c r="G4530" t="n">
        <v>4.420283912665449</v>
      </c>
    </row>
    <row r="4531">
      <c r="A4531" t="inlineStr">
        <is>
          <t>mv_f0_lv48_f0_l34_ls</t>
        </is>
      </c>
      <c r="B4531" t="inlineStr">
        <is>
          <t>3958</t>
        </is>
      </c>
      <c r="C4531" t="inlineStr">
        <is>
          <t>mv_f0_lv48_f0_l34_ls</t>
        </is>
      </c>
      <c r="D4531" t="n">
        <v>48</v>
      </c>
      <c r="E4531" t="n">
        <v>3.05549789398468</v>
      </c>
      <c r="F4531" t="n">
        <v>-3.05549789398468</v>
      </c>
      <c r="G4531" t="n">
        <v>14.4220493110297</v>
      </c>
    </row>
    <row r="4532">
      <c r="A4532" t="inlineStr">
        <is>
          <t>mv_f0_lv584_f0_l39_ls</t>
        </is>
      </c>
      <c r="B4532" t="inlineStr">
        <is>
          <t>9922</t>
        </is>
      </c>
      <c r="C4532" t="inlineStr">
        <is>
          <t>mv_f0_lv584_f0_l39_ls</t>
        </is>
      </c>
      <c r="D4532" t="n">
        <v>48</v>
      </c>
      <c r="E4532" t="n">
        <v>3.052965258881497</v>
      </c>
      <c r="F4532" t="n">
        <v>-3.052965258881497</v>
      </c>
      <c r="G4532" t="n">
        <v>6.798429798863351</v>
      </c>
    </row>
    <row r="4533">
      <c r="A4533" t="inlineStr">
        <is>
          <t>mv_f0_l1306</t>
        </is>
      </c>
      <c r="B4533" t="inlineStr">
        <is>
          <t>1236</t>
        </is>
      </c>
      <c r="C4533" t="inlineStr">
        <is>
          <t>mv_f0_l1306</t>
        </is>
      </c>
      <c r="D4533" t="n">
        <v>48</v>
      </c>
      <c r="E4533" t="n">
        <v>3.052279455642289</v>
      </c>
      <c r="F4533" t="n">
        <v>-3.052279455642289</v>
      </c>
      <c r="G4533" t="n">
        <v>5.781092452759818</v>
      </c>
    </row>
    <row r="4534">
      <c r="A4534" t="inlineStr">
        <is>
          <t>mv_f0_lv522_f0_l34_ls</t>
        </is>
      </c>
      <c r="B4534" t="inlineStr">
        <is>
          <t>9332</t>
        </is>
      </c>
      <c r="C4534" t="inlineStr">
        <is>
          <t>mv_f0_lv522_f0_l34_ls</t>
        </is>
      </c>
      <c r="D4534" t="n">
        <v>48</v>
      </c>
      <c r="E4534" t="n">
        <v>3.04833074739714</v>
      </c>
      <c r="F4534" t="n">
        <v>-3.04833074739714</v>
      </c>
      <c r="G4534" t="n">
        <v>7.079805022658169</v>
      </c>
    </row>
    <row r="4535">
      <c r="A4535" t="inlineStr">
        <is>
          <t>mv_f0_l926</t>
        </is>
      </c>
      <c r="B4535" t="inlineStr">
        <is>
          <t>880</t>
        </is>
      </c>
      <c r="C4535" t="inlineStr">
        <is>
          <t>mv_f0_l926</t>
        </is>
      </c>
      <c r="D4535" t="n">
        <v>48</v>
      </c>
      <c r="E4535" t="n">
        <v>3.047380478528883</v>
      </c>
      <c r="F4535" t="n">
        <v>-3.047380478528883</v>
      </c>
      <c r="G4535" t="n">
        <v>5.286152988975524</v>
      </c>
    </row>
    <row r="4536">
      <c r="A4536" t="inlineStr">
        <is>
          <t>mv_f0_lv275_f0_l0_ls</t>
        </is>
      </c>
      <c r="B4536" t="inlineStr">
        <is>
          <t>6378</t>
        </is>
      </c>
      <c r="C4536" t="inlineStr">
        <is>
          <t>mv_f0_lv275_f0_l0_ls</t>
        </is>
      </c>
      <c r="D4536" t="n">
        <v>48</v>
      </c>
      <c r="E4536" t="n">
        <v>3.04665031509107</v>
      </c>
      <c r="F4536" t="n">
        <v>-3.04665031509107</v>
      </c>
      <c r="G4536" t="n">
        <v>9.458036104837532</v>
      </c>
    </row>
    <row r="4537">
      <c r="A4537" t="inlineStr">
        <is>
          <t>mv_f0_lv420_f0_l0_ls</t>
        </is>
      </c>
      <c r="B4537" t="inlineStr">
        <is>
          <t>7834</t>
        </is>
      </c>
      <c r="C4537" t="inlineStr">
        <is>
          <t>mv_f0_lv420_f0_l0_ls</t>
        </is>
      </c>
      <c r="D4537" t="n">
        <v>48</v>
      </c>
      <c r="E4537" t="n">
        <v>3.046098325981351</v>
      </c>
      <c r="F4537" t="n">
        <v>-3.046098325981351</v>
      </c>
      <c r="G4537" t="n">
        <v>3.626948964053765</v>
      </c>
    </row>
    <row r="4538">
      <c r="A4538" t="inlineStr">
        <is>
          <t>mv_f0_lv442_f1_l6_ls</t>
        </is>
      </c>
      <c r="B4538" t="inlineStr">
        <is>
          <t>8222</t>
        </is>
      </c>
      <c r="C4538" t="inlineStr">
        <is>
          <t>mv_f0_lv442_f1_l6_ls</t>
        </is>
      </c>
      <c r="D4538" t="n">
        <v>48</v>
      </c>
      <c r="E4538" t="n">
        <v>3.045151912554461</v>
      </c>
      <c r="F4538" t="n">
        <v>-3.045151912554461</v>
      </c>
      <c r="G4538" t="n">
        <v>14.11739929857729</v>
      </c>
    </row>
    <row r="4539">
      <c r="A4539" t="inlineStr">
        <is>
          <t>mv_f0_lv135_f0_l0_ls</t>
        </is>
      </c>
      <c r="B4539" t="inlineStr">
        <is>
          <t>4780</t>
        </is>
      </c>
      <c r="C4539" t="inlineStr">
        <is>
          <t>mv_f0_lv135_f0_l0_ls</t>
        </is>
      </c>
      <c r="D4539" t="n">
        <v>48</v>
      </c>
      <c r="E4539" t="n">
        <v>3.044252903783892</v>
      </c>
      <c r="F4539" t="n">
        <v>-3.044252903783892</v>
      </c>
      <c r="G4539" t="n">
        <v>6.816530763517334</v>
      </c>
    </row>
    <row r="4540">
      <c r="A4540" t="inlineStr">
        <is>
          <t>mv_f0_l981</t>
        </is>
      </c>
      <c r="B4540" t="inlineStr">
        <is>
          <t>935</t>
        </is>
      </c>
      <c r="C4540" t="inlineStr">
        <is>
          <t>mv_f0_l981</t>
        </is>
      </c>
      <c r="D4540" t="n">
        <v>48</v>
      </c>
      <c r="E4540" t="n">
        <v>3.043775370433686</v>
      </c>
      <c r="F4540" t="n">
        <v>-3.043775370433686</v>
      </c>
      <c r="G4540" t="n">
        <v>6.118735667849364</v>
      </c>
    </row>
    <row r="4541">
      <c r="A4541" t="inlineStr">
        <is>
          <t>mv_f0_lv343_f0_l10_ls</t>
        </is>
      </c>
      <c r="B4541" t="inlineStr">
        <is>
          <t>6962</t>
        </is>
      </c>
      <c r="C4541" t="inlineStr">
        <is>
          <t>mv_f0_lv343_f0_l10_ls</t>
        </is>
      </c>
      <c r="D4541" t="n">
        <v>48</v>
      </c>
      <c r="E4541" t="n">
        <v>3.04127169888018</v>
      </c>
      <c r="F4541" t="n">
        <v>-3.04127169888018</v>
      </c>
      <c r="G4541" t="n">
        <v>14.31261170657039</v>
      </c>
    </row>
    <row r="4542">
      <c r="A4542" t="inlineStr">
        <is>
          <t>mv_f0_lv508_f0_l0_ls</t>
        </is>
      </c>
      <c r="B4542" t="inlineStr">
        <is>
          <t>9024</t>
        </is>
      </c>
      <c r="C4542" t="inlineStr">
        <is>
          <t>mv_f0_lv508_f0_l0_ls</t>
        </is>
      </c>
      <c r="D4542" t="n">
        <v>48</v>
      </c>
      <c r="E4542" t="n">
        <v>3.040834270306505</v>
      </c>
      <c r="F4542" t="n">
        <v>-3.040834270306505</v>
      </c>
      <c r="G4542" t="n">
        <v>8.373134484463995</v>
      </c>
    </row>
    <row r="4543">
      <c r="A4543" t="inlineStr">
        <is>
          <t>mv_f0_lv330_f0_l2_ls</t>
        </is>
      </c>
      <c r="B4543" t="inlineStr">
        <is>
          <t>6776</t>
        </is>
      </c>
      <c r="C4543" t="inlineStr">
        <is>
          <t>mv_f0_lv330_f0_l2_ls</t>
        </is>
      </c>
      <c r="D4543" t="n">
        <v>48</v>
      </c>
      <c r="E4543" t="n">
        <v>3.037900288088959</v>
      </c>
      <c r="F4543" t="n">
        <v>-3.037900288088959</v>
      </c>
      <c r="G4543" t="n">
        <v>8.389287387604831</v>
      </c>
    </row>
    <row r="4544">
      <c r="A4544" t="inlineStr">
        <is>
          <t>mv_f0_lv346_f0_l0_ls</t>
        </is>
      </c>
      <c r="B4544" t="inlineStr">
        <is>
          <t>6978</t>
        </is>
      </c>
      <c r="C4544" t="inlineStr">
        <is>
          <t>mv_f0_lv346_f0_l0_ls</t>
        </is>
      </c>
      <c r="D4544" t="n">
        <v>48</v>
      </c>
      <c r="E4544" t="n">
        <v>3.034503817625092</v>
      </c>
      <c r="F4544" t="n">
        <v>-3.034503817625092</v>
      </c>
      <c r="G4544" t="n">
        <v>8.344986060156758</v>
      </c>
    </row>
    <row r="4545">
      <c r="A4545" t="inlineStr">
        <is>
          <t>mv_f0_lv261_f0_l18_ls</t>
        </is>
      </c>
      <c r="B4545" t="inlineStr">
        <is>
          <t>6112</t>
        </is>
      </c>
      <c r="C4545" t="inlineStr">
        <is>
          <t>mv_f0_lv261_f0_l18_ls</t>
        </is>
      </c>
      <c r="D4545" t="n">
        <v>48</v>
      </c>
      <c r="E4545" t="n">
        <v>3.034167164936556</v>
      </c>
      <c r="F4545" t="n">
        <v>-3.034167164936556</v>
      </c>
      <c r="G4545" t="n">
        <v>14.03255862647557</v>
      </c>
    </row>
    <row r="4546">
      <c r="A4546" t="inlineStr">
        <is>
          <t>mv_f0_lv211_f0_l8_ls</t>
        </is>
      </c>
      <c r="B4546" t="inlineStr">
        <is>
          <t>5358</t>
        </is>
      </c>
      <c r="C4546" t="inlineStr">
        <is>
          <t>mv_f0_lv211_f0_l8_ls</t>
        </is>
      </c>
      <c r="D4546" t="n">
        <v>48</v>
      </c>
      <c r="E4546" t="n">
        <v>3.03306749612625</v>
      </c>
      <c r="F4546" t="n">
        <v>-3.03306749612625</v>
      </c>
      <c r="G4546" t="n">
        <v>8.66352508087529</v>
      </c>
    </row>
    <row r="4547">
      <c r="A4547" t="inlineStr">
        <is>
          <t>mv_f0_lv263_f0_l5_ls</t>
        </is>
      </c>
      <c r="B4547" t="inlineStr">
        <is>
          <t>6264</t>
        </is>
      </c>
      <c r="C4547" t="inlineStr">
        <is>
          <t>mv_f0_lv263_f0_l5_ls</t>
        </is>
      </c>
      <c r="D4547" t="n">
        <v>48</v>
      </c>
      <c r="E4547" t="n">
        <v>3.032324500769267</v>
      </c>
      <c r="F4547" t="n">
        <v>-3.032324500769267</v>
      </c>
      <c r="G4547" t="n">
        <v>6.743601088983896</v>
      </c>
    </row>
    <row r="4548">
      <c r="A4548" t="inlineStr">
        <is>
          <t>mv_f0_lv227_f1_l7_ls</t>
        </is>
      </c>
      <c r="B4548" t="inlineStr">
        <is>
          <t>5640</t>
        </is>
      </c>
      <c r="C4548" t="inlineStr">
        <is>
          <t>mv_f0_lv227_f1_l7_ls</t>
        </is>
      </c>
      <c r="D4548" t="n">
        <v>48</v>
      </c>
      <c r="E4548" t="n">
        <v>3.030416096335542</v>
      </c>
      <c r="F4548" t="n">
        <v>-3.030416096335542</v>
      </c>
      <c r="G4548" t="n">
        <v>6.730825898449098</v>
      </c>
    </row>
    <row r="4549">
      <c r="A4549" t="inlineStr">
        <is>
          <t>mv_f0_lv667_f0_l5_ls</t>
        </is>
      </c>
      <c r="B4549" t="inlineStr">
        <is>
          <t>10656</t>
        </is>
      </c>
      <c r="C4549" t="inlineStr">
        <is>
          <t>mv_f0_lv667_f0_l5_ls</t>
        </is>
      </c>
      <c r="D4549" t="n">
        <v>48</v>
      </c>
      <c r="E4549" t="n">
        <v>3.029192885333453</v>
      </c>
      <c r="F4549" t="n">
        <v>-3.029192885333453</v>
      </c>
      <c r="G4549" t="n">
        <v>8.318936175745739</v>
      </c>
    </row>
    <row r="4550">
      <c r="A4550" t="inlineStr">
        <is>
          <t>mv_f0_lv63_f0_l0</t>
        </is>
      </c>
      <c r="B4550" t="inlineStr">
        <is>
          <t>4085</t>
        </is>
      </c>
      <c r="C4550" t="inlineStr">
        <is>
          <t>mv_f0_lv63_f0_l0</t>
        </is>
      </c>
      <c r="D4550" t="n">
        <v>48</v>
      </c>
      <c r="E4550" t="n">
        <v>3.026381624959933</v>
      </c>
      <c r="F4550" t="n">
        <v>-3.026381624959933</v>
      </c>
      <c r="G4550" t="n">
        <v>5.706804853883895</v>
      </c>
    </row>
    <row r="4551">
      <c r="A4551" t="inlineStr">
        <is>
          <t>mv_f0_lv36_f0_l37_ls</t>
        </is>
      </c>
      <c r="B4551" t="inlineStr">
        <is>
          <t>3828</t>
        </is>
      </c>
      <c r="C4551" t="inlineStr">
        <is>
          <t>mv_f0_lv36_f0_l37_ls</t>
        </is>
      </c>
      <c r="D4551" t="n">
        <v>48</v>
      </c>
      <c r="E4551" t="n">
        <v>3.025090805445905</v>
      </c>
      <c r="F4551" t="n">
        <v>-3.025090805445905</v>
      </c>
      <c r="G4551" t="n">
        <v>8.78382332372999</v>
      </c>
    </row>
    <row r="4552">
      <c r="A4552" t="inlineStr">
        <is>
          <t>mv_f0_lv183_f0_l6_ls</t>
        </is>
      </c>
      <c r="B4552" t="inlineStr">
        <is>
          <t>5130</t>
        </is>
      </c>
      <c r="C4552" t="inlineStr">
        <is>
          <t>mv_f0_lv183_f0_l6_ls</t>
        </is>
      </c>
      <c r="D4552" t="n">
        <v>48</v>
      </c>
      <c r="E4552" t="n">
        <v>3.022241090096834</v>
      </c>
      <c r="F4552" t="n">
        <v>-3.022241090096834</v>
      </c>
      <c r="G4552" t="n">
        <v>8.246563068873028</v>
      </c>
    </row>
    <row r="4553">
      <c r="A4553" t="inlineStr">
        <is>
          <t>mv_f0_lv698_f0_l0_ls</t>
        </is>
      </c>
      <c r="B4553" t="inlineStr">
        <is>
          <t>10936</t>
        </is>
      </c>
      <c r="C4553" t="inlineStr">
        <is>
          <t>mv_f0_lv698_f0_l0_ls</t>
        </is>
      </c>
      <c r="D4553" t="n">
        <v>48</v>
      </c>
      <c r="E4553" t="n">
        <v>3.021614994973858</v>
      </c>
      <c r="F4553" t="n">
        <v>-3.021614994973858</v>
      </c>
      <c r="G4553" t="n">
        <v>4.48152106787669</v>
      </c>
    </row>
    <row r="4554">
      <c r="A4554" t="inlineStr">
        <is>
          <t>mv_f0_lv688_f0_l2_ls</t>
        </is>
      </c>
      <c r="B4554" t="inlineStr">
        <is>
          <t>10812</t>
        </is>
      </c>
      <c r="C4554" t="inlineStr">
        <is>
          <t>mv_f0_lv688_f0_l2_ls</t>
        </is>
      </c>
      <c r="D4554" t="n">
        <v>48</v>
      </c>
      <c r="E4554" t="n">
        <v>3.021205707083686</v>
      </c>
      <c r="F4554" t="n">
        <v>-3.021205707083686</v>
      </c>
      <c r="G4554" t="n">
        <v>4.671301103510272</v>
      </c>
    </row>
    <row r="4555">
      <c r="A4555" t="inlineStr">
        <is>
          <t>mv_f0_lv680_f0_l1</t>
        </is>
      </c>
      <c r="B4555" t="inlineStr">
        <is>
          <t>10779</t>
        </is>
      </c>
      <c r="C4555" t="inlineStr">
        <is>
          <t>mv_f0_lv680_f0_l1</t>
        </is>
      </c>
      <c r="D4555" t="n">
        <v>48</v>
      </c>
      <c r="E4555" t="n">
        <v>3.019856954397164</v>
      </c>
      <c r="F4555" t="n">
        <v>-3.019856954397164</v>
      </c>
      <c r="G4555" t="n">
        <v>11.41420154414165</v>
      </c>
    </row>
    <row r="4556">
      <c r="A4556" t="inlineStr">
        <is>
          <t>mv_f0_lv386_f0_l10_ls</t>
        </is>
      </c>
      <c r="B4556" t="inlineStr">
        <is>
          <t>7394</t>
        </is>
      </c>
      <c r="C4556" t="inlineStr">
        <is>
          <t>mv_f0_lv386_f0_l10_ls</t>
        </is>
      </c>
      <c r="D4556" t="n">
        <v>48</v>
      </c>
      <c r="E4556" t="n">
        <v>3.018115136030782</v>
      </c>
      <c r="F4556" t="n">
        <v>-3.018115136030782</v>
      </c>
      <c r="G4556" t="n">
        <v>8.217833870057992</v>
      </c>
    </row>
    <row r="4557">
      <c r="A4557" t="inlineStr">
        <is>
          <t>mv_f0_lv248_f0_l24_ls</t>
        </is>
      </c>
      <c r="B4557" t="inlineStr">
        <is>
          <t>5890</t>
        </is>
      </c>
      <c r="C4557" t="inlineStr">
        <is>
          <t>mv_f0_lv248_f0_l24_ls</t>
        </is>
      </c>
      <c r="D4557" t="n">
        <v>48</v>
      </c>
      <c r="E4557" t="n">
        <v>3.017723316644798</v>
      </c>
      <c r="F4557" t="n">
        <v>-3.017723316644798</v>
      </c>
      <c r="G4557" t="n">
        <v>6.934780640278898</v>
      </c>
    </row>
    <row r="4558">
      <c r="A4558" t="inlineStr">
        <is>
          <t>mv_f0_lv518_f0_l36_ls</t>
        </is>
      </c>
      <c r="B4558" t="inlineStr">
        <is>
          <t>9198</t>
        </is>
      </c>
      <c r="C4558" t="inlineStr">
        <is>
          <t>mv_f0_lv518_f0_l36_ls</t>
        </is>
      </c>
      <c r="D4558" t="n">
        <v>48</v>
      </c>
      <c r="E4558" t="n">
        <v>3.014138759944457</v>
      </c>
      <c r="F4558" t="n">
        <v>-3.014138759944457</v>
      </c>
      <c r="G4558" t="n">
        <v>5.855179618085183</v>
      </c>
    </row>
    <row r="4559">
      <c r="A4559" t="inlineStr">
        <is>
          <t>mv_f0_lv526_f0_l2_ls</t>
        </is>
      </c>
      <c r="B4559" t="inlineStr">
        <is>
          <t>9366</t>
        </is>
      </c>
      <c r="C4559" t="inlineStr">
        <is>
          <t>mv_f0_lv526_f0_l2_ls</t>
        </is>
      </c>
      <c r="D4559" t="n">
        <v>48</v>
      </c>
      <c r="E4559" t="n">
        <v>3.011861473931416</v>
      </c>
      <c r="F4559" t="n">
        <v>-3.011861473931416</v>
      </c>
      <c r="G4559" t="n">
        <v>5.874805242300997</v>
      </c>
    </row>
    <row r="4560">
      <c r="A4560" t="inlineStr">
        <is>
          <t>mv_f0_lv457_f1_l28_ls</t>
        </is>
      </c>
      <c r="B4560" t="inlineStr">
        <is>
          <t>8576</t>
        </is>
      </c>
      <c r="C4560" t="inlineStr">
        <is>
          <t>mv_f0_lv457_f1_l28_ls</t>
        </is>
      </c>
      <c r="D4560" t="n">
        <v>48</v>
      </c>
      <c r="E4560" t="n">
        <v>3.008728272835989</v>
      </c>
      <c r="F4560" t="n">
        <v>-3.008728272835989</v>
      </c>
      <c r="G4560" t="n">
        <v>8.566307254363542</v>
      </c>
    </row>
    <row r="4561">
      <c r="A4561" t="inlineStr">
        <is>
          <t>mv_f0_lv386_f1_l0_ls</t>
        </is>
      </c>
      <c r="B4561" t="inlineStr">
        <is>
          <t>7454</t>
        </is>
      </c>
      <c r="C4561" t="inlineStr">
        <is>
          <t>mv_f0_lv386_f1_l0_ls</t>
        </is>
      </c>
      <c r="D4561" t="n">
        <v>48</v>
      </c>
      <c r="E4561" t="n">
        <v>3.003232171121752</v>
      </c>
      <c r="F4561" t="n">
        <v>-3.003232171121752</v>
      </c>
      <c r="G4561" t="n">
        <v>13.99569379002097</v>
      </c>
    </row>
    <row r="4562">
      <c r="A4562" t="inlineStr">
        <is>
          <t>mv_f0_lv156_f0_l3_ls</t>
        </is>
      </c>
      <c r="B4562" t="inlineStr">
        <is>
          <t>4970</t>
        </is>
      </c>
      <c r="C4562" t="inlineStr">
        <is>
          <t>mv_f0_lv156_f0_l3_ls</t>
        </is>
      </c>
      <c r="D4562" t="n">
        <v>48</v>
      </c>
      <c r="E4562" t="n">
        <v>3.002900532434454</v>
      </c>
      <c r="F4562" t="n">
        <v>-3.002900532434454</v>
      </c>
      <c r="G4562" t="n">
        <v>14.0389966795206</v>
      </c>
    </row>
    <row r="4563">
      <c r="A4563" t="inlineStr">
        <is>
          <t>mv_f0_lv552_f0_l9_ls</t>
        </is>
      </c>
      <c r="B4563" t="inlineStr">
        <is>
          <t>9490</t>
        </is>
      </c>
      <c r="C4563" t="inlineStr">
        <is>
          <t>mv_f0_lv552_f0_l9_ls</t>
        </is>
      </c>
      <c r="D4563" t="n">
        <v>48</v>
      </c>
      <c r="E4563" t="n">
        <v>3.001048631376146</v>
      </c>
      <c r="F4563" t="n">
        <v>-3.001048631376146</v>
      </c>
      <c r="G4563" t="n">
        <v>4.811258923306774</v>
      </c>
    </row>
    <row r="4564">
      <c r="A4564" t="inlineStr">
        <is>
          <t>mv_f0_lv492_f0_l18_ls</t>
        </is>
      </c>
      <c r="B4564" t="inlineStr">
        <is>
          <t>8898</t>
        </is>
      </c>
      <c r="C4564" t="inlineStr">
        <is>
          <t>mv_f0_lv492_f0_l18_ls</t>
        </is>
      </c>
      <c r="D4564" t="n">
        <v>48</v>
      </c>
      <c r="E4564" t="n">
        <v>2.998394855729093</v>
      </c>
      <c r="F4564" t="n">
        <v>-2.998394855729093</v>
      </c>
      <c r="G4564" t="n">
        <v>3.603045718374768</v>
      </c>
    </row>
    <row r="4565">
      <c r="A4565" t="inlineStr">
        <is>
          <t>mv_f0_lv458_f0_l3_ls</t>
        </is>
      </c>
      <c r="B4565" t="inlineStr">
        <is>
          <t>8588</t>
        </is>
      </c>
      <c r="C4565" t="inlineStr">
        <is>
          <t>mv_f0_lv458_f0_l3_ls</t>
        </is>
      </c>
      <c r="D4565" t="n">
        <v>48</v>
      </c>
      <c r="E4565" t="n">
        <v>2.997155708516921</v>
      </c>
      <c r="F4565" t="n">
        <v>-2.997155708516921</v>
      </c>
      <c r="G4565" t="n">
        <v>8.567273859947459</v>
      </c>
    </row>
    <row r="4566">
      <c r="A4566" t="inlineStr">
        <is>
          <t>mv_f0_lv248_f0_l19_ls</t>
        </is>
      </c>
      <c r="B4566" t="inlineStr">
        <is>
          <t>5880</t>
        </is>
      </c>
      <c r="C4566" t="inlineStr">
        <is>
          <t>mv_f0_lv248_f0_l19_ls</t>
        </is>
      </c>
      <c r="D4566" t="n">
        <v>48</v>
      </c>
      <c r="E4566" t="n">
        <v>2.994496939323191</v>
      </c>
      <c r="F4566" t="n">
        <v>-2.994496939323191</v>
      </c>
      <c r="G4566" t="n">
        <v>8.424702865270124</v>
      </c>
    </row>
    <row r="4567">
      <c r="A4567" t="inlineStr">
        <is>
          <t>mv_f0_lv97_f0_l21_ls</t>
        </is>
      </c>
      <c r="B4567" t="inlineStr">
        <is>
          <t>4462</t>
        </is>
      </c>
      <c r="C4567" t="inlineStr">
        <is>
          <t>mv_f0_lv97_f0_l21_ls</t>
        </is>
      </c>
      <c r="D4567" t="n">
        <v>48</v>
      </c>
      <c r="E4567" t="n">
        <v>2.990059841142422</v>
      </c>
      <c r="F4567" t="n">
        <v>-2.990059841142422</v>
      </c>
      <c r="G4567" t="n">
        <v>8.116915478306009</v>
      </c>
    </row>
    <row r="4568">
      <c r="A4568" t="inlineStr">
        <is>
          <t>mv_f0_lv306_f0_l0_ls</t>
        </is>
      </c>
      <c r="B4568" t="inlineStr">
        <is>
          <t>6696</t>
        </is>
      </c>
      <c r="C4568" t="inlineStr">
        <is>
          <t>mv_f0_lv306_f0_l0_ls</t>
        </is>
      </c>
      <c r="D4568" t="n">
        <v>48</v>
      </c>
      <c r="E4568" t="n">
        <v>2.989573699940793</v>
      </c>
      <c r="F4568" t="n">
        <v>-2.989573699940793</v>
      </c>
      <c r="G4568" t="n">
        <v>6.853757577937829</v>
      </c>
    </row>
    <row r="4569">
      <c r="A4569" t="inlineStr">
        <is>
          <t>mv_f0_lv553_f0_l0_ls</t>
        </is>
      </c>
      <c r="B4569" t="inlineStr">
        <is>
          <t>9492</t>
        </is>
      </c>
      <c r="C4569" t="inlineStr">
        <is>
          <t>mv_f0_lv553_f0_l0_ls</t>
        </is>
      </c>
      <c r="D4569" t="n">
        <v>48</v>
      </c>
      <c r="E4569" t="n">
        <v>2.986542035189333</v>
      </c>
      <c r="F4569" t="n">
        <v>-2.986542035189333</v>
      </c>
      <c r="G4569" t="n">
        <v>14.0021989783845</v>
      </c>
    </row>
    <row r="4570">
      <c r="A4570" t="inlineStr">
        <is>
          <t>mv_f0_lv206_f0_l0_ls</t>
        </is>
      </c>
      <c r="B4570" t="inlineStr">
        <is>
          <t>5320</t>
        </is>
      </c>
      <c r="C4570" t="inlineStr">
        <is>
          <t>mv_f0_lv206_f0_l0_ls</t>
        </is>
      </c>
      <c r="D4570" t="n">
        <v>48</v>
      </c>
      <c r="E4570" t="n">
        <v>2.983240227761204</v>
      </c>
      <c r="F4570" t="n">
        <v>-2.983240227761204</v>
      </c>
      <c r="G4570" t="n">
        <v>13.90319946766055</v>
      </c>
    </row>
    <row r="4571">
      <c r="A4571" t="inlineStr">
        <is>
          <t>mv_f0_lv23_f0_l0_ls</t>
        </is>
      </c>
      <c r="B4571" t="inlineStr">
        <is>
          <t>3704</t>
        </is>
      </c>
      <c r="C4571" t="inlineStr">
        <is>
          <t>mv_f0_lv23_f0_l0_ls</t>
        </is>
      </c>
      <c r="D4571" t="n">
        <v>48</v>
      </c>
      <c r="E4571" t="n">
        <v>2.982094766334216</v>
      </c>
      <c r="F4571" t="n">
        <v>-2.982094766334216</v>
      </c>
      <c r="G4571" t="n">
        <v>8.575800307359941</v>
      </c>
    </row>
    <row r="4572">
      <c r="A4572" t="inlineStr">
        <is>
          <t>mv_f0_lv374_f1_l5_ls</t>
        </is>
      </c>
      <c r="B4572" t="inlineStr">
        <is>
          <t>7276</t>
        </is>
      </c>
      <c r="C4572" t="inlineStr">
        <is>
          <t>mv_f0_lv374_f1_l5_ls</t>
        </is>
      </c>
      <c r="D4572" t="n">
        <v>48</v>
      </c>
      <c r="E4572" t="n">
        <v>2.98060317825461</v>
      </c>
      <c r="F4572" t="n">
        <v>-2.98060317825461</v>
      </c>
      <c r="G4572" t="n">
        <v>8.097066034136761</v>
      </c>
    </row>
    <row r="4573">
      <c r="A4573" t="inlineStr">
        <is>
          <t>mv_f0_l1650</t>
        </is>
      </c>
      <c r="B4573" t="inlineStr">
        <is>
          <t>1559</t>
        </is>
      </c>
      <c r="C4573" t="inlineStr">
        <is>
          <t>mv_f0_l1650</t>
        </is>
      </c>
      <c r="D4573" t="n">
        <v>48</v>
      </c>
      <c r="E4573" t="n">
        <v>2.977664928187759</v>
      </c>
      <c r="F4573" t="n">
        <v>-2.977664928187759</v>
      </c>
      <c r="G4573" t="n">
        <v>5.019542161467669</v>
      </c>
    </row>
    <row r="4574">
      <c r="A4574" t="inlineStr">
        <is>
          <t>mv_f0_l1474</t>
        </is>
      </c>
      <c r="B4574" t="inlineStr">
        <is>
          <t>1393</t>
        </is>
      </c>
      <c r="C4574" t="inlineStr">
        <is>
          <t>mv_f0_l1474</t>
        </is>
      </c>
      <c r="D4574" t="n">
        <v>48</v>
      </c>
      <c r="E4574" t="n">
        <v>2.977660591241458</v>
      </c>
      <c r="F4574" t="n">
        <v>-2.977660591241458</v>
      </c>
      <c r="G4574" t="n">
        <v>5.019535875776082</v>
      </c>
    </row>
    <row r="4575">
      <c r="A4575" t="inlineStr">
        <is>
          <t>mv_f0_lv438_f0_l1_ls</t>
        </is>
      </c>
      <c r="B4575" t="inlineStr">
        <is>
          <t>7946</t>
        </is>
      </c>
      <c r="C4575" t="inlineStr">
        <is>
          <t>mv_f0_lv438_f0_l1_ls</t>
        </is>
      </c>
      <c r="D4575" t="n">
        <v>48</v>
      </c>
      <c r="E4575" t="n">
        <v>2.97743111971894</v>
      </c>
      <c r="F4575" t="n">
        <v>-2.97743111971894</v>
      </c>
      <c r="G4575" t="n">
        <v>3.609653408833202</v>
      </c>
    </row>
    <row r="4576">
      <c r="A4576" t="inlineStr">
        <is>
          <t>mv_f0_lv261_f1_l16_ls</t>
        </is>
      </c>
      <c r="B4576" t="inlineStr">
        <is>
          <t>6188</t>
        </is>
      </c>
      <c r="C4576" t="inlineStr">
        <is>
          <t>mv_f0_lv261_f1_l16_ls</t>
        </is>
      </c>
      <c r="D4576" t="n">
        <v>48</v>
      </c>
      <c r="E4576" t="n">
        <v>2.976359929486315</v>
      </c>
      <c r="F4576" t="n">
        <v>-2.976359929486315</v>
      </c>
      <c r="G4576" t="n">
        <v>6.781616428375945</v>
      </c>
    </row>
    <row r="4577">
      <c r="A4577" t="inlineStr">
        <is>
          <t>mv_f0_lv440_f0_l2_ls</t>
        </is>
      </c>
      <c r="B4577" t="inlineStr">
        <is>
          <t>8112</t>
        </is>
      </c>
      <c r="C4577" t="inlineStr">
        <is>
          <t>mv_f0_lv440_f0_l2_ls</t>
        </is>
      </c>
      <c r="D4577" t="n">
        <v>48</v>
      </c>
      <c r="E4577" t="n">
        <v>2.975669321416238</v>
      </c>
      <c r="F4577" t="n">
        <v>-2.975669321416238</v>
      </c>
      <c r="G4577" t="n">
        <v>8.080291455232588</v>
      </c>
    </row>
    <row r="4578">
      <c r="A4578" t="inlineStr">
        <is>
          <t>mv_f0_l974</t>
        </is>
      </c>
      <c r="B4578" t="inlineStr">
        <is>
          <t>928</t>
        </is>
      </c>
      <c r="C4578" t="inlineStr">
        <is>
          <t>mv_f0_l974</t>
        </is>
      </c>
      <c r="D4578" t="n">
        <v>48</v>
      </c>
      <c r="E4578" t="n">
        <v>2.974490259001735</v>
      </c>
      <c r="F4578" t="n">
        <v>-2.974490259001735</v>
      </c>
      <c r="G4578" t="n">
        <v>5.638157527346735</v>
      </c>
    </row>
    <row r="4579">
      <c r="A4579" t="inlineStr">
        <is>
          <t>mv_f0_l979</t>
        </is>
      </c>
      <c r="B4579" t="inlineStr">
        <is>
          <t>933</t>
        </is>
      </c>
      <c r="C4579" t="inlineStr">
        <is>
          <t>mv_f0_l979</t>
        </is>
      </c>
      <c r="D4579" t="n">
        <v>48</v>
      </c>
      <c r="E4579" t="n">
        <v>2.974490253504305</v>
      </c>
      <c r="F4579" t="n">
        <v>-2.974490253504305</v>
      </c>
      <c r="G4579" t="n">
        <v>5.638157556802302</v>
      </c>
    </row>
    <row r="4580">
      <c r="A4580" t="inlineStr">
        <is>
          <t>mv_f0_lv455_f0_l31_ls</t>
        </is>
      </c>
      <c r="B4580" t="inlineStr">
        <is>
          <t>8382</t>
        </is>
      </c>
      <c r="C4580" t="inlineStr">
        <is>
          <t>mv_f0_lv455_f0_l31_ls</t>
        </is>
      </c>
      <c r="D4580" t="n">
        <v>48</v>
      </c>
      <c r="E4580" t="n">
        <v>2.972811087995742</v>
      </c>
      <c r="F4580" t="n">
        <v>-2.972811087995742</v>
      </c>
      <c r="G4580" t="n">
        <v>4.43755387852161</v>
      </c>
    </row>
    <row r="4581">
      <c r="A4581" t="inlineStr">
        <is>
          <t>mv_f0_lv489_f0_l10_ls</t>
        </is>
      </c>
      <c r="B4581" t="inlineStr">
        <is>
          <t>8842</t>
        </is>
      </c>
      <c r="C4581" t="inlineStr">
        <is>
          <t>mv_f0_lv489_f0_l10_ls</t>
        </is>
      </c>
      <c r="D4581" t="n">
        <v>48</v>
      </c>
      <c r="E4581" t="n">
        <v>2.971564124400767</v>
      </c>
      <c r="F4581" t="n">
        <v>-2.971564124400767</v>
      </c>
      <c r="G4581" t="n">
        <v>4.375752393298007</v>
      </c>
    </row>
    <row r="4582">
      <c r="A4582" t="inlineStr">
        <is>
          <t>mv_f0_l1301</t>
        </is>
      </c>
      <c r="B4582" t="inlineStr">
        <is>
          <t>1232</t>
        </is>
      </c>
      <c r="C4582" t="inlineStr">
        <is>
          <t>mv_f0_l1301</t>
        </is>
      </c>
      <c r="D4582" t="n">
        <v>48</v>
      </c>
      <c r="E4582" t="n">
        <v>2.965567353003083</v>
      </c>
      <c r="F4582" t="n">
        <v>-2.965567353003083</v>
      </c>
      <c r="G4582" t="n">
        <v>4.536713701336446</v>
      </c>
    </row>
    <row r="4583">
      <c r="A4583" t="inlineStr">
        <is>
          <t>mv_f0_lv130_f0_l1_ls</t>
        </is>
      </c>
      <c r="B4583" t="inlineStr">
        <is>
          <t>4768</t>
        </is>
      </c>
      <c r="C4583" t="inlineStr">
        <is>
          <t>mv_f0_lv130_f0_l1_ls</t>
        </is>
      </c>
      <c r="D4583" t="n">
        <v>48</v>
      </c>
      <c r="E4583" t="n">
        <v>2.965560939846256</v>
      </c>
      <c r="F4583" t="n">
        <v>-2.965560939846256</v>
      </c>
      <c r="G4583" t="n">
        <v>3.512791166073296</v>
      </c>
    </row>
    <row r="4584">
      <c r="A4584" t="inlineStr">
        <is>
          <t>mv_f0_lv368_f0_l30_ls</t>
        </is>
      </c>
      <c r="B4584" t="inlineStr">
        <is>
          <t>7118</t>
        </is>
      </c>
      <c r="C4584" t="inlineStr">
        <is>
          <t>mv_f0_lv368_f0_l30_ls</t>
        </is>
      </c>
      <c r="D4584" t="n">
        <v>48</v>
      </c>
      <c r="E4584" t="n">
        <v>2.965018804811697</v>
      </c>
      <c r="F4584" t="n">
        <v>-2.965018804811697</v>
      </c>
      <c r="G4584" t="n">
        <v>6.754791156660538</v>
      </c>
    </row>
    <row r="4585">
      <c r="A4585" t="inlineStr">
        <is>
          <t>mv_f0_lv227_f0_l1_ls</t>
        </is>
      </c>
      <c r="B4585" t="inlineStr">
        <is>
          <t>5548</t>
        </is>
      </c>
      <c r="C4585" t="inlineStr">
        <is>
          <t>mv_f0_lv227_f0_l1_ls</t>
        </is>
      </c>
      <c r="D4585" t="n">
        <v>48</v>
      </c>
      <c r="E4585" t="n">
        <v>2.959799609004811</v>
      </c>
      <c r="F4585" t="n">
        <v>-2.959799609004811</v>
      </c>
      <c r="G4585" t="n">
        <v>3.552645446157066</v>
      </c>
    </row>
    <row r="4586">
      <c r="A4586" t="inlineStr">
        <is>
          <t>mv_f0_lv619_f0_l0_ls</t>
        </is>
      </c>
      <c r="B4586" t="inlineStr">
        <is>
          <t>10132</t>
        </is>
      </c>
      <c r="C4586" t="inlineStr">
        <is>
          <t>mv_f0_lv619_f0_l0_ls</t>
        </is>
      </c>
      <c r="D4586" t="n">
        <v>48</v>
      </c>
      <c r="E4586" t="n">
        <v>2.959348069434977</v>
      </c>
      <c r="F4586" t="n">
        <v>-2.959348069434977</v>
      </c>
      <c r="G4586" t="n">
        <v>3.565600444744454</v>
      </c>
    </row>
    <row r="4587">
      <c r="A4587" t="inlineStr">
        <is>
          <t>mv_f0_lv285_f0_l0_ls</t>
        </is>
      </c>
      <c r="B4587" t="inlineStr">
        <is>
          <t>6502</t>
        </is>
      </c>
      <c r="C4587" t="inlineStr">
        <is>
          <t>mv_f0_lv285_f0_l0_ls</t>
        </is>
      </c>
      <c r="D4587" t="n">
        <v>48</v>
      </c>
      <c r="E4587" t="n">
        <v>2.958757501989363</v>
      </c>
      <c r="F4587" t="n">
        <v>-2.958757501989363</v>
      </c>
      <c r="G4587" t="n">
        <v>4.729530143110503</v>
      </c>
    </row>
    <row r="4588">
      <c r="A4588" t="inlineStr">
        <is>
          <t>mv_f0_lv522_f0_l28_ls</t>
        </is>
      </c>
      <c r="B4588" t="inlineStr">
        <is>
          <t>9320</t>
        </is>
      </c>
      <c r="C4588" t="inlineStr">
        <is>
          <t>mv_f0_lv522_f0_l28_ls</t>
        </is>
      </c>
      <c r="D4588" t="n">
        <v>48</v>
      </c>
      <c r="E4588" t="n">
        <v>2.957243031140879</v>
      </c>
      <c r="F4588" t="n">
        <v>-2.957243031140879</v>
      </c>
      <c r="G4588" t="n">
        <v>8.497152722598372</v>
      </c>
    </row>
    <row r="4589">
      <c r="A4589" t="inlineStr">
        <is>
          <t>mv_f0_l741</t>
        </is>
      </c>
      <c r="B4589" t="inlineStr">
        <is>
          <t>700</t>
        </is>
      </c>
      <c r="C4589" t="inlineStr">
        <is>
          <t>mv_f0_l741</t>
        </is>
      </c>
      <c r="D4589" t="n">
        <v>48</v>
      </c>
      <c r="E4589" t="n">
        <v>2.956656395919923</v>
      </c>
      <c r="F4589" t="n">
        <v>-2.956656395919923</v>
      </c>
      <c r="G4589" t="n">
        <v>5.977639050338778</v>
      </c>
    </row>
    <row r="4590">
      <c r="A4590" t="inlineStr">
        <is>
          <t>mv_f0_l1648</t>
        </is>
      </c>
      <c r="B4590" t="inlineStr">
        <is>
          <t>1557</t>
        </is>
      </c>
      <c r="C4590" t="inlineStr">
        <is>
          <t>mv_f0_l1648</t>
        </is>
      </c>
      <c r="D4590" t="n">
        <v>48</v>
      </c>
      <c r="E4590" t="n">
        <v>2.954585755842168</v>
      </c>
      <c r="F4590" t="n">
        <v>-2.954585755842168</v>
      </c>
      <c r="G4590" t="n">
        <v>5.176635552989914</v>
      </c>
    </row>
    <row r="4591">
      <c r="A4591" t="inlineStr">
        <is>
          <t>mv_f0_lv248_f0_l15_ls</t>
        </is>
      </c>
      <c r="B4591" t="inlineStr">
        <is>
          <t>5872</t>
        </is>
      </c>
      <c r="C4591" t="inlineStr">
        <is>
          <t>mv_f0_lv248_f0_l15_ls</t>
        </is>
      </c>
      <c r="D4591" t="n">
        <v>48</v>
      </c>
      <c r="E4591" t="n">
        <v>2.953526839166422</v>
      </c>
      <c r="F4591" t="n">
        <v>-2.953526839166422</v>
      </c>
      <c r="G4591" t="n">
        <v>4.413158508473535</v>
      </c>
    </row>
    <row r="4592">
      <c r="A4592" t="inlineStr">
        <is>
          <t>mv_f0_lv52_f0_l5_ls</t>
        </is>
      </c>
      <c r="B4592" t="inlineStr">
        <is>
          <t>3998</t>
        </is>
      </c>
      <c r="C4592" t="inlineStr">
        <is>
          <t>mv_f0_lv52_f0_l5_ls</t>
        </is>
      </c>
      <c r="D4592" t="n">
        <v>48</v>
      </c>
      <c r="E4592" t="n">
        <v>2.952651183728195</v>
      </c>
      <c r="F4592" t="n">
        <v>-2.952651183728195</v>
      </c>
      <c r="G4592" t="n">
        <v>7.991370327605727</v>
      </c>
    </row>
    <row r="4593">
      <c r="A4593" t="inlineStr">
        <is>
          <t>mv_f0_lv339_f0_l1_ls</t>
        </is>
      </c>
      <c r="B4593" t="inlineStr">
        <is>
          <t>6926</t>
        </is>
      </c>
      <c r="C4593" t="inlineStr">
        <is>
          <t>mv_f0_lv339_f0_l1_ls</t>
        </is>
      </c>
      <c r="D4593" t="n">
        <v>48</v>
      </c>
      <c r="E4593" t="n">
        <v>2.950274509455119</v>
      </c>
      <c r="F4593" t="n">
        <v>-2.950274509455119</v>
      </c>
      <c r="G4593" t="n">
        <v>4.33911366533709</v>
      </c>
    </row>
    <row r="4594">
      <c r="A4594" t="inlineStr">
        <is>
          <t>mv_f0_lv211_f0_l13_ls</t>
        </is>
      </c>
      <c r="B4594" t="inlineStr">
        <is>
          <t>5368</t>
        </is>
      </c>
      <c r="C4594" t="inlineStr">
        <is>
          <t>mv_f0_lv211_f0_l13_ls</t>
        </is>
      </c>
      <c r="D4594" t="n">
        <v>48</v>
      </c>
      <c r="E4594" t="n">
        <v>2.949277566373999</v>
      </c>
      <c r="F4594" t="n">
        <v>-2.949277566373999</v>
      </c>
      <c r="G4594" t="n">
        <v>7.877655114463396</v>
      </c>
    </row>
    <row r="4595">
      <c r="A4595" t="inlineStr">
        <is>
          <t>mv_f0_lv498_f0_l0_ls</t>
        </is>
      </c>
      <c r="B4595" t="inlineStr">
        <is>
          <t>8928</t>
        </is>
      </c>
      <c r="C4595" t="inlineStr">
        <is>
          <t>mv_f0_lv498_f0_l0_ls</t>
        </is>
      </c>
      <c r="D4595" t="n">
        <v>48</v>
      </c>
      <c r="E4595" t="n">
        <v>2.94918136223092</v>
      </c>
      <c r="F4595" t="n">
        <v>-2.94918136223092</v>
      </c>
      <c r="G4595" t="n">
        <v>4.377368697920605</v>
      </c>
    </row>
    <row r="4596">
      <c r="A4596" t="inlineStr">
        <is>
          <t>mv_f0_lv211_f0_l5_ls</t>
        </is>
      </c>
      <c r="B4596" t="inlineStr">
        <is>
          <t>5352</t>
        </is>
      </c>
      <c r="C4596" t="inlineStr">
        <is>
          <t>mv_f0_lv211_f0_l5_ls</t>
        </is>
      </c>
      <c r="D4596" t="n">
        <v>48</v>
      </c>
      <c r="E4596" t="n">
        <v>2.9473844376553</v>
      </c>
      <c r="F4596" t="n">
        <v>-2.9473844376553</v>
      </c>
      <c r="G4596" t="n">
        <v>6.767742921671145</v>
      </c>
    </row>
    <row r="4597">
      <c r="A4597" t="inlineStr">
        <is>
          <t>mv_f0_lv209_f0_l0_ls</t>
        </is>
      </c>
      <c r="B4597" t="inlineStr">
        <is>
          <t>5336</t>
        </is>
      </c>
      <c r="C4597" t="inlineStr">
        <is>
          <t>mv_f0_lv209_f0_l0_ls</t>
        </is>
      </c>
      <c r="D4597" t="n">
        <v>48</v>
      </c>
      <c r="E4597" t="n">
        <v>2.946493760684874</v>
      </c>
      <c r="F4597" t="n">
        <v>-2.946493760684874</v>
      </c>
      <c r="G4597" t="n">
        <v>4.30294021096867</v>
      </c>
    </row>
    <row r="4598">
      <c r="A4598" t="inlineStr">
        <is>
          <t>mv_f0_lv442_f1_l16_ls</t>
        </is>
      </c>
      <c r="B4598" t="inlineStr">
        <is>
          <t>8242</t>
        </is>
      </c>
      <c r="C4598" t="inlineStr">
        <is>
          <t>mv_f0_lv442_f1_l16_ls</t>
        </is>
      </c>
      <c r="D4598" t="n">
        <v>48</v>
      </c>
      <c r="E4598" t="n">
        <v>2.946111220531979</v>
      </c>
      <c r="F4598" t="n">
        <v>-2.946111220531979</v>
      </c>
      <c r="G4598" t="n">
        <v>7.977894277864889</v>
      </c>
    </row>
    <row r="4599">
      <c r="A4599" t="inlineStr">
        <is>
          <t>mv_f0_l1558</t>
        </is>
      </c>
      <c r="B4599" t="inlineStr">
        <is>
          <t>1472</t>
        </is>
      </c>
      <c r="C4599" t="inlineStr">
        <is>
          <t>mv_f0_l1558</t>
        </is>
      </c>
      <c r="D4599" t="n">
        <v>48</v>
      </c>
      <c r="E4599" t="n">
        <v>2.943991197786019</v>
      </c>
      <c r="F4599" t="n">
        <v>-2.943991197786019</v>
      </c>
      <c r="G4599" t="n">
        <v>6.572749823020859</v>
      </c>
    </row>
    <row r="4600">
      <c r="A4600" t="inlineStr">
        <is>
          <t>mv_f0_l1546</t>
        </is>
      </c>
      <c r="B4600" t="inlineStr">
        <is>
          <t>1461</t>
        </is>
      </c>
      <c r="C4600" t="inlineStr">
        <is>
          <t>mv_f0_l1546</t>
        </is>
      </c>
      <c r="D4600" t="n">
        <v>48</v>
      </c>
      <c r="E4600" t="n">
        <v>2.943990701768384</v>
      </c>
      <c r="F4600" t="n">
        <v>-2.943990701768384</v>
      </c>
      <c r="G4600" t="n">
        <v>6.572749592200161</v>
      </c>
    </row>
    <row r="4601">
      <c r="A4601" t="inlineStr">
        <is>
          <t>mv_f0_l936</t>
        </is>
      </c>
      <c r="B4601" t="inlineStr">
        <is>
          <t>890</t>
        </is>
      </c>
      <c r="C4601" t="inlineStr">
        <is>
          <t>mv_f0_l936</t>
        </is>
      </c>
      <c r="D4601" t="n">
        <v>48</v>
      </c>
      <c r="E4601" t="n">
        <v>2.943307830083198</v>
      </c>
      <c r="F4601" t="n">
        <v>-2.943307830083198</v>
      </c>
      <c r="G4601" t="n">
        <v>5.499469789476414</v>
      </c>
    </row>
    <row r="4602">
      <c r="A4602" t="inlineStr">
        <is>
          <t>mv_f0_lv360_f0_l1_ls</t>
        </is>
      </c>
      <c r="B4602" t="inlineStr">
        <is>
          <t>7038</t>
        </is>
      </c>
      <c r="C4602" t="inlineStr">
        <is>
          <t>mv_f0_lv360_f0_l1_ls</t>
        </is>
      </c>
      <c r="D4602" t="n">
        <v>48</v>
      </c>
      <c r="E4602" t="n">
        <v>2.942166170903503</v>
      </c>
      <c r="F4602" t="n">
        <v>-2.942166170903503</v>
      </c>
      <c r="G4602" t="n">
        <v>4.333483733714814</v>
      </c>
    </row>
    <row r="4603">
      <c r="A4603" t="inlineStr">
        <is>
          <t>mv_f0_lv457_f0_l2_ls</t>
        </is>
      </c>
      <c r="B4603" t="inlineStr">
        <is>
          <t>8444</t>
        </is>
      </c>
      <c r="C4603" t="inlineStr">
        <is>
          <t>mv_f0_lv457_f0_l2_ls</t>
        </is>
      </c>
      <c r="D4603" t="n">
        <v>48</v>
      </c>
      <c r="E4603" t="n">
        <v>2.935674385374831</v>
      </c>
      <c r="F4603" t="n">
        <v>-2.935674385374831</v>
      </c>
      <c r="G4603" t="n">
        <v>7.873216277743083</v>
      </c>
    </row>
    <row r="4604">
      <c r="A4604" t="inlineStr">
        <is>
          <t>mv_f0_lv423_f0_l23</t>
        </is>
      </c>
      <c r="B4604" t="inlineStr">
        <is>
          <t>7887</t>
        </is>
      </c>
      <c r="C4604" t="inlineStr">
        <is>
          <t>mv_f0_lv423_f0_l23</t>
        </is>
      </c>
      <c r="D4604" t="n">
        <v>48</v>
      </c>
      <c r="E4604" t="n">
        <v>2.93018412259611</v>
      </c>
      <c r="F4604" t="n">
        <v>-2.93018412259611</v>
      </c>
      <c r="G4604" t="n">
        <v>27.23982366581002</v>
      </c>
    </row>
    <row r="4605">
      <c r="A4605" t="inlineStr">
        <is>
          <t>mv_f0_lv178_f0_l1_ls</t>
        </is>
      </c>
      <c r="B4605" t="inlineStr">
        <is>
          <t>5102</t>
        </is>
      </c>
      <c r="C4605" t="inlineStr">
        <is>
          <t>mv_f0_lv178_f0_l1_ls</t>
        </is>
      </c>
      <c r="D4605" t="n">
        <v>48</v>
      </c>
      <c r="E4605" t="n">
        <v>2.929064901537979</v>
      </c>
      <c r="F4605" t="n">
        <v>-2.929064901537979</v>
      </c>
      <c r="G4605" t="n">
        <v>4.807269893967694</v>
      </c>
    </row>
    <row r="4606">
      <c r="A4606" t="inlineStr">
        <is>
          <t>mv_f0_lv632_f0_l4_ls</t>
        </is>
      </c>
      <c r="B4606" t="inlineStr">
        <is>
          <t>10248</t>
        </is>
      </c>
      <c r="C4606" t="inlineStr">
        <is>
          <t>mv_f0_lv632_f0_l4_ls</t>
        </is>
      </c>
      <c r="D4606" t="n">
        <v>48</v>
      </c>
      <c r="E4606" t="n">
        <v>2.925297412786588</v>
      </c>
      <c r="F4606" t="n">
        <v>-2.925297412786588</v>
      </c>
      <c r="G4606" t="n">
        <v>7.852560277053254</v>
      </c>
    </row>
    <row r="4607">
      <c r="A4607" t="inlineStr">
        <is>
          <t>mv_f0_lv329_f0_l0</t>
        </is>
      </c>
      <c r="B4607" t="inlineStr">
        <is>
          <t>6769</t>
        </is>
      </c>
      <c r="C4607" t="inlineStr">
        <is>
          <t>mv_f0_lv329_f0_l0</t>
        </is>
      </c>
      <c r="D4607" t="n">
        <v>48</v>
      </c>
      <c r="E4607" t="n">
        <v>2.920771677208183</v>
      </c>
      <c r="F4607" t="n">
        <v>-2.920771677208183</v>
      </c>
      <c r="G4607" t="n">
        <v>11.73528916584448</v>
      </c>
    </row>
    <row r="4608">
      <c r="A4608" t="inlineStr">
        <is>
          <t>mv_f0_lv48_f0_l12_ls</t>
        </is>
      </c>
      <c r="B4608" t="inlineStr">
        <is>
          <t>3914</t>
        </is>
      </c>
      <c r="C4608" t="inlineStr">
        <is>
          <t>mv_f0_lv48_f0_l12_ls</t>
        </is>
      </c>
      <c r="D4608" t="n">
        <v>48</v>
      </c>
      <c r="E4608" t="n">
        <v>2.919942452261186</v>
      </c>
      <c r="F4608" t="n">
        <v>-2.919942452261186</v>
      </c>
      <c r="G4608" t="n">
        <v>5.684883369387123</v>
      </c>
    </row>
    <row r="4609">
      <c r="A4609" t="inlineStr">
        <is>
          <t>mv_f0_lv48_f0_l21_ls</t>
        </is>
      </c>
      <c r="B4609" t="inlineStr">
        <is>
          <t>3932</t>
        </is>
      </c>
      <c r="C4609" t="inlineStr">
        <is>
          <t>mv_f0_lv48_f0_l21_ls</t>
        </is>
      </c>
      <c r="D4609" t="n">
        <v>48</v>
      </c>
      <c r="E4609" t="n">
        <v>2.918603970839826</v>
      </c>
      <c r="F4609" t="n">
        <v>-2.918603970839826</v>
      </c>
      <c r="G4609" t="n">
        <v>4.329819346286158</v>
      </c>
    </row>
    <row r="4610">
      <c r="A4610" t="inlineStr">
        <is>
          <t>mv_f0_lv423_f0_l18_ls</t>
        </is>
      </c>
      <c r="B4610" t="inlineStr">
        <is>
          <t>7878</t>
        </is>
      </c>
      <c r="C4610" t="inlineStr">
        <is>
          <t>mv_f0_lv423_f0_l18_ls</t>
        </is>
      </c>
      <c r="D4610" t="n">
        <v>48</v>
      </c>
      <c r="E4610" t="n">
        <v>2.916967334993926</v>
      </c>
      <c r="F4610" t="n">
        <v>-2.916967334993926</v>
      </c>
      <c r="G4610" t="n">
        <v>8.199103757091908</v>
      </c>
    </row>
    <row r="4611">
      <c r="A4611" t="inlineStr">
        <is>
          <t>mv_f0_lv273_f0_l0</t>
        </is>
      </c>
      <c r="B4611" t="inlineStr">
        <is>
          <t>6373</t>
        </is>
      </c>
      <c r="C4611" t="inlineStr">
        <is>
          <t>mv_f0_lv273_f0_l0</t>
        </is>
      </c>
      <c r="D4611" t="n">
        <v>48</v>
      </c>
      <c r="E4611" t="n">
        <v>2.912869139520411</v>
      </c>
      <c r="F4611" t="n">
        <v>-2.912869139520411</v>
      </c>
      <c r="G4611" t="n">
        <v>13.18061623552943</v>
      </c>
    </row>
    <row r="4612">
      <c r="A4612" t="inlineStr">
        <is>
          <t>mv_f0_lv36_f0_l20_ls</t>
        </is>
      </c>
      <c r="B4612" t="inlineStr">
        <is>
          <t>3794</t>
        </is>
      </c>
      <c r="C4612" t="inlineStr">
        <is>
          <t>mv_f0_lv36_f0_l20_ls</t>
        </is>
      </c>
      <c r="D4612" t="n">
        <v>48</v>
      </c>
      <c r="E4612" t="n">
        <v>2.910833933948702</v>
      </c>
      <c r="F4612" t="n">
        <v>-2.910833933948702</v>
      </c>
      <c r="G4612" t="n">
        <v>7.794560703200737</v>
      </c>
    </row>
    <row r="4613">
      <c r="A4613" t="inlineStr">
        <is>
          <t>mv_f0_lv522_f1_l1_ls</t>
        </is>
      </c>
      <c r="B4613" t="inlineStr">
        <is>
          <t>9346</t>
        </is>
      </c>
      <c r="C4613" t="inlineStr">
        <is>
          <t>mv_f0_lv522_f1_l1_ls</t>
        </is>
      </c>
      <c r="D4613" t="n">
        <v>48</v>
      </c>
      <c r="E4613" t="n">
        <v>2.910433977777046</v>
      </c>
      <c r="F4613" t="n">
        <v>-2.910433977777046</v>
      </c>
      <c r="G4613" t="n">
        <v>7.767967173886912</v>
      </c>
    </row>
    <row r="4614">
      <c r="A4614" t="inlineStr">
        <is>
          <t>mv_f0_lv253_f0_l2_ls</t>
        </is>
      </c>
      <c r="B4614" t="inlineStr">
        <is>
          <t>6052</t>
        </is>
      </c>
      <c r="C4614" t="inlineStr">
        <is>
          <t>mv_f0_lv253_f0_l2_ls</t>
        </is>
      </c>
      <c r="D4614" t="n">
        <v>48</v>
      </c>
      <c r="E4614" t="n">
        <v>2.90972523782064</v>
      </c>
      <c r="F4614" t="n">
        <v>-2.90972523782064</v>
      </c>
      <c r="G4614" t="n">
        <v>7.827599695877717</v>
      </c>
    </row>
    <row r="4615">
      <c r="A4615" t="inlineStr">
        <is>
          <t>mv_f0_l1153</t>
        </is>
      </c>
      <c r="B4615" t="inlineStr">
        <is>
          <t>1098</t>
        </is>
      </c>
      <c r="C4615" t="inlineStr">
        <is>
          <t>mv_f0_l1153</t>
        </is>
      </c>
      <c r="D4615" t="n">
        <v>48</v>
      </c>
      <c r="E4615" t="n">
        <v>2.909145762343972</v>
      </c>
      <c r="F4615" t="n">
        <v>-2.909145762343972</v>
      </c>
      <c r="G4615" t="n">
        <v>5.468504472739098</v>
      </c>
    </row>
    <row r="4616">
      <c r="A4616" t="inlineStr">
        <is>
          <t>mv_f0_lv374_f1_l15_ls</t>
        </is>
      </c>
      <c r="B4616" t="inlineStr">
        <is>
          <t>7296</t>
        </is>
      </c>
      <c r="C4616" t="inlineStr">
        <is>
          <t>mv_f0_lv374_f1_l15_ls</t>
        </is>
      </c>
      <c r="D4616" t="n">
        <v>48</v>
      </c>
      <c r="E4616" t="n">
        <v>2.907398954079651</v>
      </c>
      <c r="F4616" t="n">
        <v>-2.907398954079651</v>
      </c>
      <c r="G4616" t="n">
        <v>7.947897518768101</v>
      </c>
    </row>
    <row r="4617">
      <c r="A4617" t="inlineStr">
        <is>
          <t>mv_f0_lv156_f0_l4_ls</t>
        </is>
      </c>
      <c r="B4617" t="inlineStr">
        <is>
          <t>4972</t>
        </is>
      </c>
      <c r="C4617" t="inlineStr">
        <is>
          <t>mv_f0_lv156_f0_l4_ls</t>
        </is>
      </c>
      <c r="D4617" t="n">
        <v>48</v>
      </c>
      <c r="E4617" t="n">
        <v>2.907069342065359</v>
      </c>
      <c r="F4617" t="n">
        <v>-2.907069342065359</v>
      </c>
      <c r="G4617" t="n">
        <v>6.537270842765595</v>
      </c>
    </row>
    <row r="4618">
      <c r="A4618" t="inlineStr">
        <is>
          <t>mv_f0_lv45_f0_l0_ls</t>
        </is>
      </c>
      <c r="B4618" t="inlineStr">
        <is>
          <t>3882</t>
        </is>
      </c>
      <c r="C4618" t="inlineStr">
        <is>
          <t>mv_f0_lv45_f0_l0_ls</t>
        </is>
      </c>
      <c r="D4618" t="n">
        <v>48</v>
      </c>
      <c r="E4618" t="n">
        <v>2.905901019634827</v>
      </c>
      <c r="F4618" t="n">
        <v>-2.905901019634827</v>
      </c>
      <c r="G4618" t="n">
        <v>7.872076859473607</v>
      </c>
    </row>
    <row r="4619">
      <c r="A4619" t="inlineStr">
        <is>
          <t>mv_f0_lv653_f0_l23_ls</t>
        </is>
      </c>
      <c r="B4619" t="inlineStr">
        <is>
          <t>10464</t>
        </is>
      </c>
      <c r="C4619" t="inlineStr">
        <is>
          <t>mv_f0_lv653_f0_l23_ls</t>
        </is>
      </c>
      <c r="D4619" t="n">
        <v>48</v>
      </c>
      <c r="E4619" t="n">
        <v>2.904098298212944</v>
      </c>
      <c r="F4619" t="n">
        <v>-2.904098298212944</v>
      </c>
      <c r="G4619" t="n">
        <v>5.579306773840098</v>
      </c>
    </row>
    <row r="4620">
      <c r="A4620" t="inlineStr">
        <is>
          <t>mv_f0_lv227_f0_l22_ls</t>
        </is>
      </c>
      <c r="B4620" t="inlineStr">
        <is>
          <t>5590</t>
        </is>
      </c>
      <c r="C4620" t="inlineStr">
        <is>
          <t>mv_f0_lv227_f0_l22_ls</t>
        </is>
      </c>
      <c r="D4620" t="n">
        <v>48</v>
      </c>
      <c r="E4620" t="n">
        <v>2.902680189238287</v>
      </c>
      <c r="F4620" t="n">
        <v>-2.902680189238287</v>
      </c>
      <c r="G4620" t="n">
        <v>7.735890623925288</v>
      </c>
    </row>
    <row r="4621">
      <c r="A4621" t="inlineStr">
        <is>
          <t>mv_f0_lv439_f0_l17_ls</t>
        </is>
      </c>
      <c r="B4621" t="inlineStr">
        <is>
          <t>8062</t>
        </is>
      </c>
      <c r="C4621" t="inlineStr">
        <is>
          <t>mv_f0_lv439_f0_l17_ls</t>
        </is>
      </c>
      <c r="D4621" t="n">
        <v>48</v>
      </c>
      <c r="E4621" t="n">
        <v>2.898871233878983</v>
      </c>
      <c r="F4621" t="n">
        <v>-2.898871233878983</v>
      </c>
      <c r="G4621" t="n">
        <v>5.638721828100008</v>
      </c>
    </row>
    <row r="4622">
      <c r="A4622" t="inlineStr">
        <is>
          <t>mv_f0_l2710</t>
        </is>
      </c>
      <c r="B4622" t="inlineStr">
        <is>
          <t>2559</t>
        </is>
      </c>
      <c r="C4622" t="inlineStr">
        <is>
          <t>mv_f0_l2710</t>
        </is>
      </c>
      <c r="D4622" t="n">
        <v>48</v>
      </c>
      <c r="E4622" t="n">
        <v>2.897770245325673</v>
      </c>
      <c r="F4622" t="n">
        <v>-2.897770245325673</v>
      </c>
      <c r="G4622" t="n">
        <v>4.464276809140408</v>
      </c>
    </row>
    <row r="4623">
      <c r="A4623" t="inlineStr">
        <is>
          <t>mv_f0_l164</t>
        </is>
      </c>
      <c r="B4623" t="inlineStr">
        <is>
          <t>155</t>
        </is>
      </c>
      <c r="C4623" t="inlineStr">
        <is>
          <t>mv_f0_l164</t>
        </is>
      </c>
      <c r="D4623" t="n">
        <v>48</v>
      </c>
      <c r="E4623" t="n">
        <v>2.896552971369566</v>
      </c>
      <c r="F4623" t="n">
        <v>-2.896552971369566</v>
      </c>
      <c r="G4623" t="n">
        <v>4.464219490923458</v>
      </c>
    </row>
    <row r="4624">
      <c r="A4624" t="inlineStr">
        <is>
          <t>mv_f0_l390</t>
        </is>
      </c>
      <c r="B4624" t="inlineStr">
        <is>
          <t>371</t>
        </is>
      </c>
      <c r="C4624" t="inlineStr">
        <is>
          <t>mv_f0_l390</t>
        </is>
      </c>
      <c r="D4624" t="n">
        <v>48</v>
      </c>
      <c r="E4624" t="n">
        <v>2.895990026339598</v>
      </c>
      <c r="F4624" t="n">
        <v>-2.895990026339598</v>
      </c>
      <c r="G4624" t="n">
        <v>5.547112841656094</v>
      </c>
    </row>
    <row r="4625">
      <c r="A4625" t="inlineStr">
        <is>
          <t>mv_f0_l393</t>
        </is>
      </c>
      <c r="B4625" t="inlineStr">
        <is>
          <t>374</t>
        </is>
      </c>
      <c r="C4625" t="inlineStr">
        <is>
          <t>mv_f0_l393</t>
        </is>
      </c>
      <c r="D4625" t="n">
        <v>48</v>
      </c>
      <c r="E4625" t="n">
        <v>2.895989945691917</v>
      </c>
      <c r="F4625" t="n">
        <v>-2.895989945691917</v>
      </c>
      <c r="G4625" t="n">
        <v>5.547112901151827</v>
      </c>
    </row>
    <row r="4626">
      <c r="A4626" t="inlineStr">
        <is>
          <t>mv_f0_l1197</t>
        </is>
      </c>
      <c r="B4626" t="inlineStr">
        <is>
          <t>1139</t>
        </is>
      </c>
      <c r="C4626" t="inlineStr">
        <is>
          <t>mv_f0_l1197</t>
        </is>
      </c>
      <c r="D4626" t="n">
        <v>48</v>
      </c>
      <c r="E4626" t="n">
        <v>2.895916441864446</v>
      </c>
      <c r="F4626" t="n">
        <v>-2.895916441864446</v>
      </c>
      <c r="G4626" t="n">
        <v>5.468243689353163</v>
      </c>
    </row>
    <row r="4627">
      <c r="A4627" t="inlineStr">
        <is>
          <t>mv_f0_l1194</t>
        </is>
      </c>
      <c r="B4627" t="inlineStr">
        <is>
          <t>1136</t>
        </is>
      </c>
      <c r="C4627" t="inlineStr">
        <is>
          <t>mv_f0_l1194</t>
        </is>
      </c>
      <c r="D4627" t="n">
        <v>48</v>
      </c>
      <c r="E4627" t="n">
        <v>2.89591561000924</v>
      </c>
      <c r="F4627" t="n">
        <v>-2.89591561000924</v>
      </c>
      <c r="G4627" t="n">
        <v>5.468243152569465</v>
      </c>
    </row>
    <row r="4628">
      <c r="A4628" t="inlineStr">
        <is>
          <t>mv_f0_lv330_f0_l21_ls</t>
        </is>
      </c>
      <c r="B4628" t="inlineStr">
        <is>
          <t>6814</t>
        </is>
      </c>
      <c r="C4628" t="inlineStr">
        <is>
          <t>mv_f0_lv330_f0_l21_ls</t>
        </is>
      </c>
      <c r="D4628" t="n">
        <v>48</v>
      </c>
      <c r="E4628" t="n">
        <v>2.894796417343462</v>
      </c>
      <c r="F4628" t="n">
        <v>-2.894796417343462</v>
      </c>
      <c r="G4628" t="n">
        <v>8.027596496563708</v>
      </c>
    </row>
    <row r="4629">
      <c r="A4629" t="inlineStr">
        <is>
          <t>mv_f0_lv125_f0_l0_ls</t>
        </is>
      </c>
      <c r="B4629" t="inlineStr">
        <is>
          <t>4690</t>
        </is>
      </c>
      <c r="C4629" t="inlineStr">
        <is>
          <t>mv_f0_lv125_f0_l0_ls</t>
        </is>
      </c>
      <c r="D4629" t="n">
        <v>48</v>
      </c>
      <c r="E4629" t="n">
        <v>2.894707232358602</v>
      </c>
      <c r="F4629" t="n">
        <v>-2.894707232358602</v>
      </c>
      <c r="G4629" t="n">
        <v>7.959939821500379</v>
      </c>
    </row>
    <row r="4630">
      <c r="A4630" t="inlineStr">
        <is>
          <t>mv_f0_lv74_f0_l11_ls</t>
        </is>
      </c>
      <c r="B4630" t="inlineStr">
        <is>
          <t>4144</t>
        </is>
      </c>
      <c r="C4630" t="inlineStr">
        <is>
          <t>mv_f0_lv74_f0_l11_ls</t>
        </is>
      </c>
      <c r="D4630" t="n">
        <v>48</v>
      </c>
      <c r="E4630" t="n">
        <v>2.894295092009022</v>
      </c>
      <c r="F4630" t="n">
        <v>-2.894295092009022</v>
      </c>
      <c r="G4630" t="n">
        <v>6.512372646384184</v>
      </c>
    </row>
    <row r="4631">
      <c r="A4631" t="inlineStr">
        <is>
          <t>mv_f0_lv374_f0_l39_ls</t>
        </is>
      </c>
      <c r="B4631" t="inlineStr">
        <is>
          <t>7264</t>
        </is>
      </c>
      <c r="C4631" t="inlineStr">
        <is>
          <t>mv_f0_lv374_f0_l39_ls</t>
        </is>
      </c>
      <c r="D4631" t="n">
        <v>48</v>
      </c>
      <c r="E4631" t="n">
        <v>2.893285673807256</v>
      </c>
      <c r="F4631" t="n">
        <v>-2.893285673807256</v>
      </c>
      <c r="G4631" t="n">
        <v>4.810207128075038</v>
      </c>
    </row>
    <row r="4632">
      <c r="A4632" t="inlineStr">
        <is>
          <t>mv_f0_lv653_f0_l37_ls</t>
        </is>
      </c>
      <c r="B4632" t="inlineStr">
        <is>
          <t>10492</t>
        </is>
      </c>
      <c r="C4632" t="inlineStr">
        <is>
          <t>mv_f0_lv653_f0_l37_ls</t>
        </is>
      </c>
      <c r="D4632" t="n">
        <v>48</v>
      </c>
      <c r="E4632" t="n">
        <v>2.891737862646172</v>
      </c>
      <c r="F4632" t="n">
        <v>-2.891737862646172</v>
      </c>
      <c r="G4632" t="n">
        <v>8.082003474624734</v>
      </c>
    </row>
    <row r="4633">
      <c r="A4633" t="inlineStr">
        <is>
          <t>mv_f0_lv305_f0_l0_ls</t>
        </is>
      </c>
      <c r="B4633" t="inlineStr">
        <is>
          <t>6676</t>
        </is>
      </c>
      <c r="C4633" t="inlineStr">
        <is>
          <t>mv_f0_lv305_f0_l0_ls</t>
        </is>
      </c>
      <c r="D4633" t="n">
        <v>48</v>
      </c>
      <c r="E4633" t="n">
        <v>2.890391025473983</v>
      </c>
      <c r="F4633" t="n">
        <v>-2.890391025473983</v>
      </c>
      <c r="G4633" t="n">
        <v>7.763739435182069</v>
      </c>
    </row>
    <row r="4634">
      <c r="A4634" t="inlineStr">
        <is>
          <t>mv_f0_lv556_f0_l26_ls</t>
        </is>
      </c>
      <c r="B4634" t="inlineStr">
        <is>
          <t>9572</t>
        </is>
      </c>
      <c r="C4634" t="inlineStr">
        <is>
          <t>mv_f0_lv556_f0_l26_ls</t>
        </is>
      </c>
      <c r="D4634" t="n">
        <v>48</v>
      </c>
      <c r="E4634" t="n">
        <v>2.88858569334423</v>
      </c>
      <c r="F4634" t="n">
        <v>-2.88858569334423</v>
      </c>
      <c r="G4634" t="n">
        <v>7.729546245870106</v>
      </c>
    </row>
    <row r="4635">
      <c r="A4635" t="inlineStr">
        <is>
          <t>mv_f0_lv684_f0_l3_ls</t>
        </is>
      </c>
      <c r="B4635" t="inlineStr">
        <is>
          <t>10794</t>
        </is>
      </c>
      <c r="C4635" t="inlineStr">
        <is>
          <t>mv_f0_lv684_f0_l3_ls</t>
        </is>
      </c>
      <c r="D4635" t="n">
        <v>48</v>
      </c>
      <c r="E4635" t="n">
        <v>2.887789453039344</v>
      </c>
      <c r="F4635" t="n">
        <v>-2.887789453039344</v>
      </c>
      <c r="G4635" t="n">
        <v>4.248942726000577</v>
      </c>
    </row>
    <row r="4636">
      <c r="A4636" t="inlineStr">
        <is>
          <t>mv_f0_lv374_f1_l13_ls</t>
        </is>
      </c>
      <c r="B4636" t="inlineStr">
        <is>
          <t>7292</t>
        </is>
      </c>
      <c r="C4636" t="inlineStr">
        <is>
          <t>mv_f0_lv374_f1_l13_ls</t>
        </is>
      </c>
      <c r="D4636" t="n">
        <v>48</v>
      </c>
      <c r="E4636" t="n">
        <v>2.885436793066088</v>
      </c>
      <c r="F4636" t="n">
        <v>-2.885436793066088</v>
      </c>
      <c r="G4636" t="n">
        <v>4.528846951668176</v>
      </c>
    </row>
    <row r="4637">
      <c r="A4637" t="inlineStr">
        <is>
          <t>mv_f0_lv678_f0_l4_ls</t>
        </is>
      </c>
      <c r="B4637" t="inlineStr">
        <is>
          <t>10742</t>
        </is>
      </c>
      <c r="C4637" t="inlineStr">
        <is>
          <t>mv_f0_lv678_f0_l4_ls</t>
        </is>
      </c>
      <c r="D4637" t="n">
        <v>48</v>
      </c>
      <c r="E4637" t="n">
        <v>2.882791902401378</v>
      </c>
      <c r="F4637" t="n">
        <v>-2.882791902401378</v>
      </c>
      <c r="G4637" t="n">
        <v>7.689550536980265</v>
      </c>
    </row>
    <row r="4638">
      <c r="A4638" t="inlineStr">
        <is>
          <t>mv_f0_lv226_f0_l33_ls</t>
        </is>
      </c>
      <c r="B4638" t="inlineStr">
        <is>
          <t>5512</t>
        </is>
      </c>
      <c r="C4638" t="inlineStr">
        <is>
          <t>mv_f0_lv226_f0_l33_ls</t>
        </is>
      </c>
      <c r="D4638" t="n">
        <v>48</v>
      </c>
      <c r="E4638" t="n">
        <v>2.880270406397239</v>
      </c>
      <c r="F4638" t="n">
        <v>-2.880270406397239</v>
      </c>
      <c r="G4638" t="n">
        <v>5.611706313947312</v>
      </c>
    </row>
    <row r="4639">
      <c r="A4639" t="inlineStr">
        <is>
          <t>mv_f0_lv593_f0_l1_ls</t>
        </is>
      </c>
      <c r="B4639" t="inlineStr">
        <is>
          <t>9988</t>
        </is>
      </c>
      <c r="C4639" t="inlineStr">
        <is>
          <t>mv_f0_lv593_f0_l1_ls</t>
        </is>
      </c>
      <c r="D4639" t="n">
        <v>48</v>
      </c>
      <c r="E4639" t="n">
        <v>2.87674392494941</v>
      </c>
      <c r="F4639" t="n">
        <v>-2.87674392494941</v>
      </c>
      <c r="G4639" t="n">
        <v>11.41108288763954</v>
      </c>
    </row>
    <row r="4640">
      <c r="A4640" t="inlineStr">
        <is>
          <t>mv_f0_lv518_f0_l21_ls</t>
        </is>
      </c>
      <c r="B4640" t="inlineStr">
        <is>
          <t>9168</t>
        </is>
      </c>
      <c r="C4640" t="inlineStr">
        <is>
          <t>mv_f0_lv518_f0_l21_ls</t>
        </is>
      </c>
      <c r="D4640" t="n">
        <v>48</v>
      </c>
      <c r="E4640" t="n">
        <v>2.876450651036214</v>
      </c>
      <c r="F4640" t="n">
        <v>-2.876450651036214</v>
      </c>
      <c r="G4640" t="n">
        <v>6.000068015799599</v>
      </c>
    </row>
    <row r="4641">
      <c r="A4641" t="inlineStr">
        <is>
          <t>mv_f0_lv141_f0_l2_ls</t>
        </is>
      </c>
      <c r="B4641" t="inlineStr">
        <is>
          <t>4800</t>
        </is>
      </c>
      <c r="C4641" t="inlineStr">
        <is>
          <t>mv_f0_lv141_f0_l2_ls</t>
        </is>
      </c>
      <c r="D4641" t="n">
        <v>48</v>
      </c>
      <c r="E4641" t="n">
        <v>2.875879023148769</v>
      </c>
      <c r="F4641" t="n">
        <v>-2.875879023148769</v>
      </c>
      <c r="G4641" t="n">
        <v>5.627528461596496</v>
      </c>
    </row>
    <row r="4642">
      <c r="A4642" t="inlineStr">
        <is>
          <t>mv_f0_lv682_f0_l0_ls</t>
        </is>
      </c>
      <c r="B4642" t="inlineStr">
        <is>
          <t>10784</t>
        </is>
      </c>
      <c r="C4642" t="inlineStr">
        <is>
          <t>mv_f0_lv682_f0_l0_ls</t>
        </is>
      </c>
      <c r="D4642" t="n">
        <v>48</v>
      </c>
      <c r="E4642" t="n">
        <v>2.875390907368359</v>
      </c>
      <c r="F4642" t="n">
        <v>-2.875390907368359</v>
      </c>
      <c r="G4642" t="n">
        <v>5.563983035084539</v>
      </c>
    </row>
    <row r="4643">
      <c r="A4643" t="inlineStr">
        <is>
          <t>mv_f0_lv656_f0_l15_ls</t>
        </is>
      </c>
      <c r="B4643" t="inlineStr">
        <is>
          <t>10532</t>
        </is>
      </c>
      <c r="C4643" t="inlineStr">
        <is>
          <t>mv_f0_lv656_f0_l15_ls</t>
        </is>
      </c>
      <c r="D4643" t="n">
        <v>48</v>
      </c>
      <c r="E4643" t="n">
        <v>2.873956164841306</v>
      </c>
      <c r="F4643" t="n">
        <v>-2.873956164841306</v>
      </c>
      <c r="G4643" t="n">
        <v>6.334171469132496</v>
      </c>
    </row>
    <row r="4644">
      <c r="A4644" t="inlineStr">
        <is>
          <t>mv_f0_l216</t>
        </is>
      </c>
      <c r="B4644" t="inlineStr">
        <is>
          <t>206</t>
        </is>
      </c>
      <c r="C4644" t="inlineStr">
        <is>
          <t>mv_f0_l216</t>
        </is>
      </c>
      <c r="D4644" t="n">
        <v>48</v>
      </c>
      <c r="E4644" t="n">
        <v>2.873862551656257</v>
      </c>
      <c r="F4644" t="n">
        <v>-2.873862551656257</v>
      </c>
      <c r="G4644" t="n">
        <v>4.485848760149395</v>
      </c>
    </row>
    <row r="4645">
      <c r="A4645" t="inlineStr">
        <is>
          <t>mv_f0_lv501_f0_l1_ls</t>
        </is>
      </c>
      <c r="B4645" t="inlineStr">
        <is>
          <t>8936</t>
        </is>
      </c>
      <c r="C4645" t="inlineStr">
        <is>
          <t>mv_f0_lv501_f0_l1_ls</t>
        </is>
      </c>
      <c r="D4645" t="n">
        <v>48</v>
      </c>
      <c r="E4645" t="n">
        <v>2.87354589563065</v>
      </c>
      <c r="F4645" t="n">
        <v>-2.87354589563065</v>
      </c>
      <c r="G4645" t="n">
        <v>7.865144931178812</v>
      </c>
    </row>
    <row r="4646">
      <c r="A4646" t="inlineStr">
        <is>
          <t>mv_f0_lv632_f0_l13_ls</t>
        </is>
      </c>
      <c r="B4646" t="inlineStr">
        <is>
          <t>10266</t>
        </is>
      </c>
      <c r="C4646" t="inlineStr">
        <is>
          <t>mv_f0_lv632_f0_l13_ls</t>
        </is>
      </c>
      <c r="D4646" t="n">
        <v>48</v>
      </c>
      <c r="E4646" t="n">
        <v>2.872321912193796</v>
      </c>
      <c r="F4646" t="n">
        <v>-2.872321912193796</v>
      </c>
      <c r="G4646" t="n">
        <v>5.596415519344582</v>
      </c>
    </row>
    <row r="4647">
      <c r="A4647" t="inlineStr">
        <is>
          <t>mv_f0_lv632_f0_l15_ls</t>
        </is>
      </c>
      <c r="B4647" t="inlineStr">
        <is>
          <t>10270</t>
        </is>
      </c>
      <c r="C4647" t="inlineStr">
        <is>
          <t>mv_f0_lv632_f0_l15_ls</t>
        </is>
      </c>
      <c r="D4647" t="n">
        <v>48</v>
      </c>
      <c r="E4647" t="n">
        <v>2.872056646692753</v>
      </c>
      <c r="F4647" t="n">
        <v>-2.872056646692753</v>
      </c>
      <c r="G4647" t="n">
        <v>5.598234564501475</v>
      </c>
    </row>
    <row r="4648">
      <c r="A4648" t="inlineStr">
        <is>
          <t>mv_f0_l2356</t>
        </is>
      </c>
      <c r="B4648" t="inlineStr">
        <is>
          <t>2234</t>
        </is>
      </c>
      <c r="C4648" t="inlineStr">
        <is>
          <t>mv_f0_l2356</t>
        </is>
      </c>
      <c r="D4648" t="n">
        <v>48</v>
      </c>
      <c r="E4648" t="n">
        <v>2.871621138753996</v>
      </c>
      <c r="F4648" t="n">
        <v>-2.871621138753996</v>
      </c>
      <c r="G4648" t="n">
        <v>4.484122927287224</v>
      </c>
    </row>
    <row r="4649">
      <c r="A4649" t="inlineStr">
        <is>
          <t>mv_f0_l2753</t>
        </is>
      </c>
      <c r="B4649" t="inlineStr">
        <is>
          <t>2599</t>
        </is>
      </c>
      <c r="C4649" t="inlineStr">
        <is>
          <t>mv_f0_l2753</t>
        </is>
      </c>
      <c r="D4649" t="n">
        <v>48</v>
      </c>
      <c r="E4649" t="n">
        <v>2.870450469068255</v>
      </c>
      <c r="F4649" t="n">
        <v>-2.870450469068255</v>
      </c>
      <c r="G4649" t="n">
        <v>4.483969632942117</v>
      </c>
    </row>
    <row r="4650">
      <c r="A4650" t="inlineStr">
        <is>
          <t>mv_f0_lv11_f0_l0_ls</t>
        </is>
      </c>
      <c r="B4650" t="inlineStr">
        <is>
          <t>3664</t>
        </is>
      </c>
      <c r="C4650" t="inlineStr">
        <is>
          <t>mv_f0_lv11_f0_l0_ls</t>
        </is>
      </c>
      <c r="D4650" t="n">
        <v>48</v>
      </c>
      <c r="E4650" t="n">
        <v>2.869935706269772</v>
      </c>
      <c r="F4650" t="n">
        <v>-2.869935706269772</v>
      </c>
      <c r="G4650" t="n">
        <v>4.105646952191231</v>
      </c>
    </row>
    <row r="4651">
      <c r="A4651" t="inlineStr">
        <is>
          <t>mv_f0_l2742</t>
        </is>
      </c>
      <c r="B4651" t="inlineStr">
        <is>
          <t>2589</t>
        </is>
      </c>
      <c r="C4651" t="inlineStr">
        <is>
          <t>mv_f0_l2742</t>
        </is>
      </c>
      <c r="D4651" t="n">
        <v>48</v>
      </c>
      <c r="E4651" t="n">
        <v>2.869080447731065</v>
      </c>
      <c r="F4651" t="n">
        <v>-2.869080447731065</v>
      </c>
      <c r="G4651" t="n">
        <v>4.484724159836283</v>
      </c>
    </row>
    <row r="4652">
      <c r="A4652" t="inlineStr">
        <is>
          <t>mv_f0_l2757</t>
        </is>
      </c>
      <c r="B4652" t="inlineStr">
        <is>
          <t>2603</t>
        </is>
      </c>
      <c r="C4652" t="inlineStr">
        <is>
          <t>mv_f0_l2757</t>
        </is>
      </c>
      <c r="D4652" t="n">
        <v>48</v>
      </c>
      <c r="E4652" t="n">
        <v>2.86902657952808</v>
      </c>
      <c r="F4652" t="n">
        <v>-2.86902657952808</v>
      </c>
      <c r="G4652" t="n">
        <v>4.483561712783295</v>
      </c>
    </row>
    <row r="4653">
      <c r="A4653" t="inlineStr">
        <is>
          <t>mv_f0_lv471_f0_l7_ls</t>
        </is>
      </c>
      <c r="B4653" t="inlineStr">
        <is>
          <t>8668</t>
        </is>
      </c>
      <c r="C4653" t="inlineStr">
        <is>
          <t>mv_f0_lv471_f0_l7_ls</t>
        </is>
      </c>
      <c r="D4653" t="n">
        <v>48</v>
      </c>
      <c r="E4653" t="n">
        <v>2.867555244642062</v>
      </c>
      <c r="F4653" t="n">
        <v>-2.867555244642062</v>
      </c>
      <c r="G4653" t="n">
        <v>7.899814172209952</v>
      </c>
    </row>
    <row r="4654">
      <c r="A4654" t="inlineStr">
        <is>
          <t>mv_f0_lv287_f0_l2_ls</t>
        </is>
      </c>
      <c r="B4654" t="inlineStr">
        <is>
          <t>6512</t>
        </is>
      </c>
      <c r="C4654" t="inlineStr">
        <is>
          <t>mv_f0_lv287_f0_l2_ls</t>
        </is>
      </c>
      <c r="D4654" t="n">
        <v>48</v>
      </c>
      <c r="E4654" t="n">
        <v>2.867429412729803</v>
      </c>
      <c r="F4654" t="n">
        <v>-2.867429412729803</v>
      </c>
      <c r="G4654" t="n">
        <v>5.512096098167495</v>
      </c>
    </row>
    <row r="4655">
      <c r="A4655" t="inlineStr">
        <is>
          <t>mv_f0_lv362_f0_l0_ls</t>
        </is>
      </c>
      <c r="B4655" t="inlineStr">
        <is>
          <t>7042</t>
        </is>
      </c>
      <c r="C4655" t="inlineStr">
        <is>
          <t>mv_f0_lv362_f0_l0_ls</t>
        </is>
      </c>
      <c r="D4655" t="n">
        <v>48</v>
      </c>
      <c r="E4655" t="n">
        <v>2.866560585116294</v>
      </c>
      <c r="F4655" t="n">
        <v>-2.866560585116294</v>
      </c>
      <c r="G4655" t="n">
        <v>8.239364886737198</v>
      </c>
    </row>
    <row r="4656">
      <c r="A4656" t="inlineStr">
        <is>
          <t>mv_f0_lv330_f0_l14_ls</t>
        </is>
      </c>
      <c r="B4656" t="inlineStr">
        <is>
          <t>6800</t>
        </is>
      </c>
      <c r="C4656" t="inlineStr">
        <is>
          <t>mv_f0_lv330_f0_l14_ls</t>
        </is>
      </c>
      <c r="D4656" t="n">
        <v>48</v>
      </c>
      <c r="E4656" t="n">
        <v>2.860858189098165</v>
      </c>
      <c r="F4656" t="n">
        <v>-2.860858189098165</v>
      </c>
      <c r="G4656" t="n">
        <v>3.945585366588102</v>
      </c>
    </row>
    <row r="4657">
      <c r="A4657" t="inlineStr">
        <is>
          <t>mv_f0_lv661_f0_l15_ls</t>
        </is>
      </c>
      <c r="B4657" t="inlineStr">
        <is>
          <t>10616</t>
        </is>
      </c>
      <c r="C4657" t="inlineStr">
        <is>
          <t>mv_f0_lv661_f0_l15_ls</t>
        </is>
      </c>
      <c r="D4657" t="n">
        <v>48</v>
      </c>
      <c r="E4657" t="n">
        <v>2.855695181377843</v>
      </c>
      <c r="F4657" t="n">
        <v>-2.855695181377843</v>
      </c>
      <c r="G4657" t="n">
        <v>5.528223154268826</v>
      </c>
    </row>
    <row r="4658">
      <c r="A4658" t="inlineStr">
        <is>
          <t>mv_f0_lv387_f0_l3_ls</t>
        </is>
      </c>
      <c r="B4658" t="inlineStr">
        <is>
          <t>7468</t>
        </is>
      </c>
      <c r="C4658" t="inlineStr">
        <is>
          <t>mv_f0_lv387_f0_l3_ls</t>
        </is>
      </c>
      <c r="D4658" t="n">
        <v>48</v>
      </c>
      <c r="E4658" t="n">
        <v>2.849650633834538</v>
      </c>
      <c r="F4658" t="n">
        <v>-2.849650633834538</v>
      </c>
      <c r="G4658" t="n">
        <v>5.551503990797221</v>
      </c>
    </row>
    <row r="4659">
      <c r="A4659" t="inlineStr">
        <is>
          <t>mv_f0_lv624_f0_l20_ls</t>
        </is>
      </c>
      <c r="B4659" t="inlineStr">
        <is>
          <t>10190</t>
        </is>
      </c>
      <c r="C4659" t="inlineStr">
        <is>
          <t>mv_f0_lv624_f0_l20_ls</t>
        </is>
      </c>
      <c r="D4659" t="n">
        <v>48</v>
      </c>
      <c r="E4659" t="n">
        <v>2.84853522816602</v>
      </c>
      <c r="F4659" t="n">
        <v>-2.84853522816602</v>
      </c>
      <c r="G4659" t="n">
        <v>7.680221025821832</v>
      </c>
    </row>
    <row r="4660">
      <c r="A4660" t="inlineStr">
        <is>
          <t>mv_f0_lv388_f0_l17_ls</t>
        </is>
      </c>
      <c r="B4660" t="inlineStr">
        <is>
          <t>7504</t>
        </is>
      </c>
      <c r="C4660" t="inlineStr">
        <is>
          <t>mv_f0_lv388_f0_l17_ls</t>
        </is>
      </c>
      <c r="D4660" t="n">
        <v>48</v>
      </c>
      <c r="E4660" t="n">
        <v>2.847114931544664</v>
      </c>
      <c r="F4660" t="n">
        <v>-2.847114931544664</v>
      </c>
      <c r="G4660" t="n">
        <v>4.473562708452341</v>
      </c>
    </row>
    <row r="4661">
      <c r="A4661" t="inlineStr">
        <is>
          <t>mv_f0_lv226_f0_l17_ls</t>
        </is>
      </c>
      <c r="B4661" t="inlineStr">
        <is>
          <t>5480</t>
        </is>
      </c>
      <c r="C4661" t="inlineStr">
        <is>
          <t>mv_f0_lv226_f0_l17_ls</t>
        </is>
      </c>
      <c r="D4661" t="n">
        <v>48</v>
      </c>
      <c r="E4661" t="n">
        <v>2.846876491070407</v>
      </c>
      <c r="F4661" t="n">
        <v>-2.846876491070407</v>
      </c>
      <c r="G4661" t="n">
        <v>7.650472763230665</v>
      </c>
    </row>
    <row r="4662">
      <c r="A4662" t="inlineStr">
        <is>
          <t>mv_f0_lv75_f0_l0_ls</t>
        </is>
      </c>
      <c r="B4662" t="inlineStr">
        <is>
          <t>4164</t>
        </is>
      </c>
      <c r="C4662" t="inlineStr">
        <is>
          <t>mv_f0_lv75_f0_l0_ls</t>
        </is>
      </c>
      <c r="D4662" t="n">
        <v>48</v>
      </c>
      <c r="E4662" t="n">
        <v>2.84586440929448</v>
      </c>
      <c r="F4662" t="n">
        <v>-2.84586440929448</v>
      </c>
      <c r="G4662" t="n">
        <v>3.417196742040242</v>
      </c>
    </row>
    <row r="4663">
      <c r="A4663" t="inlineStr">
        <is>
          <t>mv_f0_lv85_f0_l35_ls</t>
        </is>
      </c>
      <c r="B4663" t="inlineStr">
        <is>
          <t>4288</t>
        </is>
      </c>
      <c r="C4663" t="inlineStr">
        <is>
          <t>mv_f0_lv85_f0_l35_ls</t>
        </is>
      </c>
      <c r="D4663" t="n">
        <v>48</v>
      </c>
      <c r="E4663" t="n">
        <v>2.838132234825361</v>
      </c>
      <c r="F4663" t="n">
        <v>-2.838132234825361</v>
      </c>
      <c r="G4663" t="n">
        <v>4.464075505973231</v>
      </c>
    </row>
    <row r="4664">
      <c r="A4664" t="inlineStr">
        <is>
          <t>mv_f0_lv502_f0_l7_ls</t>
        </is>
      </c>
      <c r="B4664" t="inlineStr">
        <is>
          <t>8952</t>
        </is>
      </c>
      <c r="C4664" t="inlineStr">
        <is>
          <t>mv_f0_lv502_f0_l7_ls</t>
        </is>
      </c>
      <c r="D4664" t="n">
        <v>48</v>
      </c>
      <c r="E4664" t="n">
        <v>2.836514764835482</v>
      </c>
      <c r="F4664" t="n">
        <v>-2.836514764835482</v>
      </c>
      <c r="G4664" t="n">
        <v>7.713181649049027</v>
      </c>
    </row>
    <row r="4665">
      <c r="A4665" t="inlineStr">
        <is>
          <t>mv_f0_lv429_f0_l0_ls</t>
        </is>
      </c>
      <c r="B4665" t="inlineStr">
        <is>
          <t>7900</t>
        </is>
      </c>
      <c r="C4665" t="inlineStr">
        <is>
          <t>mv_f0_lv429_f0_l0_ls</t>
        </is>
      </c>
      <c r="D4665" t="n">
        <v>48</v>
      </c>
      <c r="E4665" t="n">
        <v>2.836410310173342</v>
      </c>
      <c r="F4665" t="n">
        <v>-2.836410310173342</v>
      </c>
      <c r="G4665" t="n">
        <v>11.11444273207842</v>
      </c>
    </row>
    <row r="4666">
      <c r="A4666" t="inlineStr">
        <is>
          <t>mv_f0_lv632_f0_l3_ls</t>
        </is>
      </c>
      <c r="B4666" t="inlineStr">
        <is>
          <t>10246</t>
        </is>
      </c>
      <c r="C4666" t="inlineStr">
        <is>
          <t>mv_f0_lv632_f0_l3_ls</t>
        </is>
      </c>
      <c r="D4666" t="n">
        <v>48</v>
      </c>
      <c r="E4666" t="n">
        <v>2.834364571573729</v>
      </c>
      <c r="F4666" t="n">
        <v>-2.834364571573729</v>
      </c>
      <c r="G4666" t="n">
        <v>7.750245377874489</v>
      </c>
    </row>
    <row r="4667">
      <c r="A4667" t="inlineStr">
        <is>
          <t>mv_f0_lv195_f0_l2_ls</t>
        </is>
      </c>
      <c r="B4667" t="inlineStr">
        <is>
          <t>5228</t>
        </is>
      </c>
      <c r="C4667" t="inlineStr">
        <is>
          <t>mv_f0_lv195_f0_l2_ls</t>
        </is>
      </c>
      <c r="D4667" t="n">
        <v>48</v>
      </c>
      <c r="E4667" t="n">
        <v>2.833820511195574</v>
      </c>
      <c r="F4667" t="n">
        <v>-2.833820511195574</v>
      </c>
      <c r="G4667" t="n">
        <v>5.452514615032904</v>
      </c>
    </row>
    <row r="4668">
      <c r="A4668" t="inlineStr">
        <is>
          <t>mv_f0_lv504_f0_l6_ls</t>
        </is>
      </c>
      <c r="B4668" t="inlineStr">
        <is>
          <t>8976</t>
        </is>
      </c>
      <c r="C4668" t="inlineStr">
        <is>
          <t>mv_f0_lv504_f0_l6_ls</t>
        </is>
      </c>
      <c r="D4668" t="n">
        <v>48</v>
      </c>
      <c r="E4668" t="n">
        <v>2.830441042046893</v>
      </c>
      <c r="F4668" t="n">
        <v>-2.830441042046893</v>
      </c>
      <c r="G4668" t="n">
        <v>4.42333176356128</v>
      </c>
    </row>
    <row r="4669">
      <c r="A4669" t="inlineStr">
        <is>
          <t>mv_f0_lv660_f0_l0_ls</t>
        </is>
      </c>
      <c r="B4669" t="inlineStr">
        <is>
          <t>10584</t>
        </is>
      </c>
      <c r="C4669" t="inlineStr">
        <is>
          <t>mv_f0_lv660_f0_l0_ls</t>
        </is>
      </c>
      <c r="D4669" t="n">
        <v>48</v>
      </c>
      <c r="E4669" t="n">
        <v>2.828059727925149</v>
      </c>
      <c r="F4669" t="n">
        <v>-2.828059727925149</v>
      </c>
      <c r="G4669" t="n">
        <v>7.755891202172492</v>
      </c>
    </row>
    <row r="4670">
      <c r="A4670" t="inlineStr">
        <is>
          <t>mv_f0_lv690_f0_l3_ls</t>
        </is>
      </c>
      <c r="B4670" t="inlineStr">
        <is>
          <t>10828</t>
        </is>
      </c>
      <c r="C4670" t="inlineStr">
        <is>
          <t>mv_f0_lv690_f0_l3_ls</t>
        </is>
      </c>
      <c r="D4670" t="n">
        <v>48</v>
      </c>
      <c r="E4670" t="n">
        <v>2.826345370302307</v>
      </c>
      <c r="F4670" t="n">
        <v>-2.826345370302307</v>
      </c>
      <c r="G4670" t="n">
        <v>4.193287977280301</v>
      </c>
    </row>
    <row r="4671">
      <c r="A4671" t="inlineStr">
        <is>
          <t>mv_f0_lv410_f0_l3_ls</t>
        </is>
      </c>
      <c r="B4671" t="inlineStr">
        <is>
          <t>7764</t>
        </is>
      </c>
      <c r="C4671" t="inlineStr">
        <is>
          <t>mv_f0_lv410_f0_l3_ls</t>
        </is>
      </c>
      <c r="D4671" t="n">
        <v>48</v>
      </c>
      <c r="E4671" t="n">
        <v>2.819461280067801</v>
      </c>
      <c r="F4671" t="n">
        <v>-2.819461280067801</v>
      </c>
      <c r="G4671" t="n">
        <v>4.403434383721032</v>
      </c>
    </row>
    <row r="4672">
      <c r="A4672" t="inlineStr">
        <is>
          <t>mv_f0_lv335_f0_l0</t>
        </is>
      </c>
      <c r="B4672" t="inlineStr">
        <is>
          <t>6883</t>
        </is>
      </c>
      <c r="C4672" t="inlineStr">
        <is>
          <t>mv_f0_lv335_f0_l0</t>
        </is>
      </c>
      <c r="D4672" t="n">
        <v>48</v>
      </c>
      <c r="E4672" t="n">
        <v>2.818210900456381</v>
      </c>
      <c r="F4672" t="n">
        <v>-2.818210900456381</v>
      </c>
      <c r="G4672" t="n">
        <v>5.260452224100915</v>
      </c>
    </row>
    <row r="4673">
      <c r="A4673" t="inlineStr">
        <is>
          <t>mv_f0_lv85_f1_l4_ls</t>
        </is>
      </c>
      <c r="B4673" t="inlineStr">
        <is>
          <t>4306</t>
        </is>
      </c>
      <c r="C4673" t="inlineStr">
        <is>
          <t>mv_f0_lv85_f1_l4_ls</t>
        </is>
      </c>
      <c r="D4673" t="n">
        <v>48</v>
      </c>
      <c r="E4673" t="n">
        <v>2.817533907383501</v>
      </c>
      <c r="F4673" t="n">
        <v>-2.817533907383501</v>
      </c>
      <c r="G4673" t="n">
        <v>7.516093863656693</v>
      </c>
    </row>
    <row r="4674">
      <c r="A4674" t="inlineStr">
        <is>
          <t>mv_f0_lv374_f0_l20_ls</t>
        </is>
      </c>
      <c r="B4674" t="inlineStr">
        <is>
          <t>7226</t>
        </is>
      </c>
      <c r="C4674" t="inlineStr">
        <is>
          <t>mv_f0_lv374_f0_l20_ls</t>
        </is>
      </c>
      <c r="D4674" t="n">
        <v>48</v>
      </c>
      <c r="E4674" t="n">
        <v>2.816716066310448</v>
      </c>
      <c r="F4674" t="n">
        <v>-2.816716066310448</v>
      </c>
      <c r="G4674" t="n">
        <v>7.652202464908116</v>
      </c>
    </row>
    <row r="4675">
      <c r="A4675" t="inlineStr">
        <is>
          <t>mv_f0_lv632_f0_l21_ls</t>
        </is>
      </c>
      <c r="B4675" t="inlineStr">
        <is>
          <t>10282</t>
        </is>
      </c>
      <c r="C4675" t="inlineStr">
        <is>
          <t>mv_f0_lv632_f0_l21_ls</t>
        </is>
      </c>
      <c r="D4675" t="n">
        <v>48</v>
      </c>
      <c r="E4675" t="n">
        <v>2.815175852561576</v>
      </c>
      <c r="F4675" t="n">
        <v>-2.815175852561576</v>
      </c>
      <c r="G4675" t="n">
        <v>6.802813378381187</v>
      </c>
    </row>
    <row r="4676">
      <c r="A4676" t="inlineStr">
        <is>
          <t>mv_f0_lv571_f1_l25_ls</t>
        </is>
      </c>
      <c r="B4676" t="inlineStr">
        <is>
          <t>9784</t>
        </is>
      </c>
      <c r="C4676" t="inlineStr">
        <is>
          <t>mv_f0_lv571_f1_l25_ls</t>
        </is>
      </c>
      <c r="D4676" t="n">
        <v>48</v>
      </c>
      <c r="E4676" t="n">
        <v>2.814411619443371</v>
      </c>
      <c r="F4676" t="n">
        <v>-2.814411619443371</v>
      </c>
      <c r="G4676" t="n">
        <v>7.616255501768945</v>
      </c>
    </row>
    <row r="4677">
      <c r="A4677" t="inlineStr">
        <is>
          <t>mv_f0_lv235_f0_l3_ls</t>
        </is>
      </c>
      <c r="B4677" t="inlineStr">
        <is>
          <t>5676</t>
        </is>
      </c>
      <c r="C4677" t="inlineStr">
        <is>
          <t>mv_f0_lv235_f0_l3_ls</t>
        </is>
      </c>
      <c r="D4677" t="n">
        <v>48</v>
      </c>
      <c r="E4677" t="n">
        <v>2.814240339647924</v>
      </c>
      <c r="F4677" t="n">
        <v>-2.814240339647924</v>
      </c>
      <c r="G4677" t="n">
        <v>7.723850555344406</v>
      </c>
    </row>
    <row r="4678">
      <c r="A4678" t="inlineStr">
        <is>
          <t>mv_f0_l2256</t>
        </is>
      </c>
      <c r="B4678" t="inlineStr">
        <is>
          <t>2138</t>
        </is>
      </c>
      <c r="C4678" t="inlineStr">
        <is>
          <t>mv_f0_l2256</t>
        </is>
      </c>
      <c r="D4678" t="n">
        <v>48</v>
      </c>
      <c r="E4678" t="n">
        <v>2.81316918520025</v>
      </c>
      <c r="F4678" t="n">
        <v>-2.81316918520025</v>
      </c>
      <c r="G4678" t="n">
        <v>4.578687499631337</v>
      </c>
    </row>
    <row r="4679">
      <c r="A4679" t="inlineStr">
        <is>
          <t>mv_f0_lv571_f1_l1_ls</t>
        </is>
      </c>
      <c r="B4679" t="inlineStr">
        <is>
          <t>9736</t>
        </is>
      </c>
      <c r="C4679" t="inlineStr">
        <is>
          <t>mv_f0_lv571_f1_l1_ls</t>
        </is>
      </c>
      <c r="D4679" t="n">
        <v>48</v>
      </c>
      <c r="E4679" t="n">
        <v>2.813106708746953</v>
      </c>
      <c r="F4679" t="n">
        <v>-2.813106708746953</v>
      </c>
      <c r="G4679" t="n">
        <v>7.49358702965441</v>
      </c>
    </row>
    <row r="4680">
      <c r="A4680" t="inlineStr">
        <is>
          <t>mv_f0_lv356_f0_l5_ls</t>
        </is>
      </c>
      <c r="B4680" t="inlineStr">
        <is>
          <t>7022</t>
        </is>
      </c>
      <c r="C4680" t="inlineStr">
        <is>
          <t>mv_f0_lv356_f0_l5_ls</t>
        </is>
      </c>
      <c r="D4680" t="n">
        <v>48</v>
      </c>
      <c r="E4680" t="n">
        <v>2.810802320873492</v>
      </c>
      <c r="F4680" t="n">
        <v>-2.810802320873492</v>
      </c>
      <c r="G4680" t="n">
        <v>7.575228701912985</v>
      </c>
    </row>
    <row r="4681">
      <c r="A4681" t="inlineStr">
        <is>
          <t>mv_f0_lv428_f0_l0</t>
        </is>
      </c>
      <c r="B4681" t="inlineStr">
        <is>
          <t>7897</t>
        </is>
      </c>
      <c r="C4681" t="inlineStr">
        <is>
          <t>mv_f0_lv428_f0_l0</t>
        </is>
      </c>
      <c r="D4681" t="n">
        <v>48</v>
      </c>
      <c r="E4681" t="n">
        <v>2.81061975244328</v>
      </c>
      <c r="F4681" t="n">
        <v>-2.81061975244328</v>
      </c>
      <c r="G4681" t="n">
        <v>5.242778618265667</v>
      </c>
    </row>
    <row r="4682">
      <c r="A4682" t="inlineStr">
        <is>
          <t>mv_f0_lv457_f0_l15_ls</t>
        </is>
      </c>
      <c r="B4682" t="inlineStr">
        <is>
          <t>8470</t>
        </is>
      </c>
      <c r="C4682" t="inlineStr">
        <is>
          <t>mv_f0_lv457_f0_l15_ls</t>
        </is>
      </c>
      <c r="D4682" t="n">
        <v>48</v>
      </c>
      <c r="E4682" t="n">
        <v>2.810520714527689</v>
      </c>
      <c r="F4682" t="n">
        <v>-2.810520714527689</v>
      </c>
      <c r="G4682" t="n">
        <v>7.590766175287797</v>
      </c>
    </row>
    <row r="4683">
      <c r="A4683" t="inlineStr">
        <is>
          <t>mv_f0_lv669_f0_l5_ls</t>
        </is>
      </c>
      <c r="B4683" t="inlineStr">
        <is>
          <t>10670</t>
        </is>
      </c>
      <c r="C4683" t="inlineStr">
        <is>
          <t>mv_f0_lv669_f0_l5_ls</t>
        </is>
      </c>
      <c r="D4683" t="n">
        <v>48</v>
      </c>
      <c r="E4683" t="n">
        <v>2.810285474391979</v>
      </c>
      <c r="F4683" t="n">
        <v>-2.810285474391979</v>
      </c>
      <c r="G4683" t="n">
        <v>4.758438826547337</v>
      </c>
    </row>
    <row r="4684">
      <c r="A4684" t="inlineStr">
        <is>
          <t>mv_f0_lv518_f1_l1_ls</t>
        </is>
      </c>
      <c r="B4684" t="inlineStr">
        <is>
          <t>9208</t>
        </is>
      </c>
      <c r="C4684" t="inlineStr">
        <is>
          <t>mv_f0_lv518_f1_l1_ls</t>
        </is>
      </c>
      <c r="D4684" t="n">
        <v>48</v>
      </c>
      <c r="E4684" t="n">
        <v>2.810184788775551</v>
      </c>
      <c r="F4684" t="n">
        <v>-2.810184788775551</v>
      </c>
      <c r="G4684" t="n">
        <v>4.765192262361433</v>
      </c>
    </row>
    <row r="4685">
      <c r="A4685" t="inlineStr">
        <is>
          <t>mv_f0_lv181_f0_l1</t>
        </is>
      </c>
      <c r="B4685" t="inlineStr">
        <is>
          <t>5111</t>
        </is>
      </c>
      <c r="C4685" t="inlineStr">
        <is>
          <t>mv_f0_lv181_f0_l1</t>
        </is>
      </c>
      <c r="D4685" t="n">
        <v>48</v>
      </c>
      <c r="E4685" t="n">
        <v>2.807057516983317</v>
      </c>
      <c r="F4685" t="n">
        <v>-2.807057516983317</v>
      </c>
      <c r="G4685" t="n">
        <v>26.09869984795979</v>
      </c>
    </row>
    <row r="4686">
      <c r="A4686" t="inlineStr">
        <is>
          <t>mv_f0_lv691_f0_l1</t>
        </is>
      </c>
      <c r="B4686" t="inlineStr">
        <is>
          <t>10909</t>
        </is>
      </c>
      <c r="C4686" t="inlineStr">
        <is>
          <t>mv_f0_lv691_f0_l1</t>
        </is>
      </c>
      <c r="D4686" t="n">
        <v>48</v>
      </c>
      <c r="E4686" t="n">
        <v>2.806619596548451</v>
      </c>
      <c r="F4686" t="n">
        <v>-2.806619596548451</v>
      </c>
      <c r="G4686" t="n">
        <v>16.6384495297895</v>
      </c>
    </row>
    <row r="4687">
      <c r="A4687" t="inlineStr">
        <is>
          <t>mv_f0_lv672_f0_l2_ls</t>
        </is>
      </c>
      <c r="B4687" t="inlineStr">
        <is>
          <t>10698</t>
        </is>
      </c>
      <c r="C4687" t="inlineStr">
        <is>
          <t>mv_f0_lv672_f0_l2_ls</t>
        </is>
      </c>
      <c r="D4687" t="n">
        <v>48</v>
      </c>
      <c r="E4687" t="n">
        <v>2.805131531365151</v>
      </c>
      <c r="F4687" t="n">
        <v>-2.805131531365151</v>
      </c>
      <c r="G4687" t="n">
        <v>7.616705379626842</v>
      </c>
    </row>
    <row r="4688">
      <c r="A4688" t="inlineStr">
        <is>
          <t>mv_f0_lv244_f0_l21_ls</t>
        </is>
      </c>
      <c r="B4688" t="inlineStr">
        <is>
          <t>5816</t>
        </is>
      </c>
      <c r="C4688" t="inlineStr">
        <is>
          <t>mv_f0_lv244_f0_l21_ls</t>
        </is>
      </c>
      <c r="D4688" t="n">
        <v>48</v>
      </c>
      <c r="E4688" t="n">
        <v>2.804347599218799</v>
      </c>
      <c r="F4688" t="n">
        <v>-2.804347599218799</v>
      </c>
      <c r="G4688" t="n">
        <v>7.474217480231521</v>
      </c>
    </row>
    <row r="4689">
      <c r="A4689" t="inlineStr">
        <is>
          <t>mv_f0_lv167_f0_l0_ls</t>
        </is>
      </c>
      <c r="B4689" t="inlineStr">
        <is>
          <t>5062</t>
        </is>
      </c>
      <c r="C4689" t="inlineStr">
        <is>
          <t>mv_f0_lv167_f0_l0_ls</t>
        </is>
      </c>
      <c r="D4689" t="n">
        <v>48</v>
      </c>
      <c r="E4689" t="n">
        <v>2.803852026938598</v>
      </c>
      <c r="F4689" t="n">
        <v>-2.803852026938598</v>
      </c>
      <c r="G4689" t="n">
        <v>6.1926129844065</v>
      </c>
    </row>
    <row r="4690">
      <c r="A4690" t="inlineStr">
        <is>
          <t>mv_f0_lv522_f0_l12_ls</t>
        </is>
      </c>
      <c r="B4690" t="inlineStr">
        <is>
          <t>9288</t>
        </is>
      </c>
      <c r="C4690" t="inlineStr">
        <is>
          <t>mv_f0_lv522_f0_l12_ls</t>
        </is>
      </c>
      <c r="D4690" t="n">
        <v>48</v>
      </c>
      <c r="E4690" t="n">
        <v>2.803799419577151</v>
      </c>
      <c r="F4690" t="n">
        <v>-2.803799419577151</v>
      </c>
      <c r="G4690" t="n">
        <v>6.173136671997484</v>
      </c>
    </row>
    <row r="4691">
      <c r="A4691" t="inlineStr">
        <is>
          <t>mv_f0_lv308_f0_l2_ls</t>
        </is>
      </c>
      <c r="B4691" t="inlineStr">
        <is>
          <t>6704</t>
        </is>
      </c>
      <c r="C4691" t="inlineStr">
        <is>
          <t>mv_f0_lv308_f0_l2_ls</t>
        </is>
      </c>
      <c r="D4691" t="n">
        <v>48</v>
      </c>
      <c r="E4691" t="n">
        <v>2.803067887727865</v>
      </c>
      <c r="F4691" t="n">
        <v>-2.803067887727865</v>
      </c>
      <c r="G4691" t="n">
        <v>3.91678022995923</v>
      </c>
    </row>
    <row r="4692">
      <c r="A4692" t="inlineStr">
        <is>
          <t>mv_f0_lv368_f0_l11_ls</t>
        </is>
      </c>
      <c r="B4692" t="inlineStr">
        <is>
          <t>7080</t>
        </is>
      </c>
      <c r="C4692" t="inlineStr">
        <is>
          <t>mv_f0_lv368_f0_l11_ls</t>
        </is>
      </c>
      <c r="D4692" t="n">
        <v>48</v>
      </c>
      <c r="E4692" t="n">
        <v>2.802605793656134</v>
      </c>
      <c r="F4692" t="n">
        <v>-2.802605793656134</v>
      </c>
      <c r="G4692" t="n">
        <v>7.530598104717116</v>
      </c>
    </row>
    <row r="4693">
      <c r="A4693" t="inlineStr">
        <is>
          <t>mv_f0_lv473_f0_l29_ls</t>
        </is>
      </c>
      <c r="B4693" t="inlineStr">
        <is>
          <t>8776</t>
        </is>
      </c>
      <c r="C4693" t="inlineStr">
        <is>
          <t>mv_f0_lv473_f0_l29_ls</t>
        </is>
      </c>
      <c r="D4693" t="n">
        <v>48</v>
      </c>
      <c r="E4693" t="n">
        <v>2.80135362632222</v>
      </c>
      <c r="F4693" t="n">
        <v>-2.80135362632222</v>
      </c>
      <c r="G4693" t="n">
        <v>6.743726552389086</v>
      </c>
    </row>
    <row r="4694">
      <c r="A4694" t="inlineStr">
        <is>
          <t>mv_f0_lv565_f0_l0_ls</t>
        </is>
      </c>
      <c r="B4694" t="inlineStr">
        <is>
          <t>9630</t>
        </is>
      </c>
      <c r="C4694" t="inlineStr">
        <is>
          <t>mv_f0_lv565_f0_l0_ls</t>
        </is>
      </c>
      <c r="D4694" t="n">
        <v>48</v>
      </c>
      <c r="E4694" t="n">
        <v>2.798717528476242</v>
      </c>
      <c r="F4694" t="n">
        <v>-2.798717528476242</v>
      </c>
      <c r="G4694" t="n">
        <v>7.450029335388049</v>
      </c>
    </row>
    <row r="4695">
      <c r="A4695" t="inlineStr">
        <is>
          <t>mv_f0_lv146_f0_l1_ls</t>
        </is>
      </c>
      <c r="B4695" t="inlineStr">
        <is>
          <t>4822</t>
        </is>
      </c>
      <c r="C4695" t="inlineStr">
        <is>
          <t>mv_f0_lv146_f0_l1_ls</t>
        </is>
      </c>
      <c r="D4695" t="n">
        <v>48</v>
      </c>
      <c r="E4695" t="n">
        <v>2.796651960689227</v>
      </c>
      <c r="F4695" t="n">
        <v>-2.796651960689227</v>
      </c>
      <c r="G4695" t="n">
        <v>3.942223145086845</v>
      </c>
    </row>
    <row r="4696">
      <c r="A4696" t="inlineStr">
        <is>
          <t>mv_f0_lv48_f0_l39_ls</t>
        </is>
      </c>
      <c r="B4696" t="inlineStr">
        <is>
          <t>3968</t>
        </is>
      </c>
      <c r="C4696" t="inlineStr">
        <is>
          <t>mv_f0_lv48_f0_l39_ls</t>
        </is>
      </c>
      <c r="D4696" t="n">
        <v>48</v>
      </c>
      <c r="E4696" t="n">
        <v>2.796498745763472</v>
      </c>
      <c r="F4696" t="n">
        <v>-2.796498745763472</v>
      </c>
      <c r="G4696" t="n">
        <v>5.713307801330417</v>
      </c>
    </row>
    <row r="4697">
      <c r="A4697" t="inlineStr">
        <is>
          <t>mv_f0_lv438_f0_l14_ls</t>
        </is>
      </c>
      <c r="B4697" t="inlineStr">
        <is>
          <t>7972</t>
        </is>
      </c>
      <c r="C4697" t="inlineStr">
        <is>
          <t>mv_f0_lv438_f0_l14_ls</t>
        </is>
      </c>
      <c r="D4697" t="n">
        <v>48</v>
      </c>
      <c r="E4697" t="n">
        <v>2.796331152140553</v>
      </c>
      <c r="F4697" t="n">
        <v>-2.796331152140553</v>
      </c>
      <c r="G4697" t="n">
        <v>4.32137691837347</v>
      </c>
    </row>
    <row r="4698">
      <c r="A4698" t="inlineStr">
        <is>
          <t>mv_f0_lv128_f0_l18_ls</t>
        </is>
      </c>
      <c r="B4698" t="inlineStr">
        <is>
          <t>4734</t>
        </is>
      </c>
      <c r="C4698" t="inlineStr">
        <is>
          <t>mv_f0_lv128_f0_l18_ls</t>
        </is>
      </c>
      <c r="D4698" t="n">
        <v>48</v>
      </c>
      <c r="E4698" t="n">
        <v>2.7933311805168</v>
      </c>
      <c r="F4698" t="n">
        <v>-2.7933311805168</v>
      </c>
      <c r="G4698" t="n">
        <v>6.835184241383443</v>
      </c>
    </row>
    <row r="4699">
      <c r="A4699" t="inlineStr">
        <is>
          <t>mv_f0_lv672_f0_l0_ls</t>
        </is>
      </c>
      <c r="B4699" t="inlineStr">
        <is>
          <t>10694</t>
        </is>
      </c>
      <c r="C4699" t="inlineStr">
        <is>
          <t>mv_f0_lv672_f0_l0_ls</t>
        </is>
      </c>
      <c r="D4699" t="n">
        <v>48</v>
      </c>
      <c r="E4699" t="n">
        <v>2.791048424612163</v>
      </c>
      <c r="F4699" t="n">
        <v>-2.791048424612163</v>
      </c>
      <c r="G4699" t="n">
        <v>4.346781108253306</v>
      </c>
    </row>
    <row r="4700">
      <c r="A4700" t="inlineStr">
        <is>
          <t>mv_f0_lv653_f0_l13_ls</t>
        </is>
      </c>
      <c r="B4700" t="inlineStr">
        <is>
          <t>10444</t>
        </is>
      </c>
      <c r="C4700" t="inlineStr">
        <is>
          <t>mv_f0_lv653_f0_l13_ls</t>
        </is>
      </c>
      <c r="D4700" t="n">
        <v>48</v>
      </c>
      <c r="E4700" t="n">
        <v>2.790222667891837</v>
      </c>
      <c r="F4700" t="n">
        <v>-2.790222667891837</v>
      </c>
      <c r="G4700" t="n">
        <v>7.46176909469175</v>
      </c>
    </row>
    <row r="4701">
      <c r="A4701" t="inlineStr">
        <is>
          <t>mv_f0_lv517_f0_l23_ls</t>
        </is>
      </c>
      <c r="B4701" t="inlineStr">
        <is>
          <t>9116</t>
        </is>
      </c>
      <c r="C4701" t="inlineStr">
        <is>
          <t>mv_f0_lv517_f0_l23_ls</t>
        </is>
      </c>
      <c r="D4701" t="n">
        <v>48</v>
      </c>
      <c r="E4701" t="n">
        <v>2.789907957244253</v>
      </c>
      <c r="F4701" t="n">
        <v>-2.789907957244253</v>
      </c>
      <c r="G4701" t="n">
        <v>7.455803929081591</v>
      </c>
    </row>
    <row r="4702">
      <c r="A4702" t="inlineStr">
        <is>
          <t>mv_f0_lv584_f1_l10_ls</t>
        </is>
      </c>
      <c r="B4702" t="inlineStr">
        <is>
          <t>9944</t>
        </is>
      </c>
      <c r="C4702" t="inlineStr">
        <is>
          <t>mv_f0_lv584_f1_l10_ls</t>
        </is>
      </c>
      <c r="D4702" t="n">
        <v>48</v>
      </c>
      <c r="E4702" t="n">
        <v>2.7892248031261</v>
      </c>
      <c r="F4702" t="n">
        <v>-2.7892248031261</v>
      </c>
      <c r="G4702" t="n">
        <v>7.512956886292551</v>
      </c>
    </row>
    <row r="4703">
      <c r="A4703" t="inlineStr">
        <is>
          <t>mv_f0_lv212_f0_l0</t>
        </is>
      </c>
      <c r="B4703" t="inlineStr">
        <is>
          <t>5403</t>
        </is>
      </c>
      <c r="C4703" t="inlineStr">
        <is>
          <t>mv_f0_lv212_f0_l0</t>
        </is>
      </c>
      <c r="D4703" t="n">
        <v>48</v>
      </c>
      <c r="E4703" t="n">
        <v>2.788900712737252</v>
      </c>
      <c r="F4703" t="n">
        <v>-2.788900712737252</v>
      </c>
      <c r="G4703" t="n">
        <v>4.274723151832283</v>
      </c>
    </row>
    <row r="4704">
      <c r="A4704" t="inlineStr">
        <is>
          <t>mv_f0_lv131_f0_l0_ls</t>
        </is>
      </c>
      <c r="B4704" t="inlineStr">
        <is>
          <t>4772</t>
        </is>
      </c>
      <c r="C4704" t="inlineStr">
        <is>
          <t>mv_f0_lv131_f0_l0_ls</t>
        </is>
      </c>
      <c r="D4704" t="n">
        <v>48</v>
      </c>
      <c r="E4704" t="n">
        <v>2.787443642824705</v>
      </c>
      <c r="F4704" t="n">
        <v>-2.787443642824705</v>
      </c>
      <c r="G4704" t="n">
        <v>6.152862795335495</v>
      </c>
    </row>
    <row r="4705">
      <c r="A4705" t="inlineStr">
        <is>
          <t>mv_f0_lv48_f0_l37_ls</t>
        </is>
      </c>
      <c r="B4705" t="inlineStr">
        <is>
          <t>3964</t>
        </is>
      </c>
      <c r="C4705" t="inlineStr">
        <is>
          <t>mv_f0_lv48_f0_l37_ls</t>
        </is>
      </c>
      <c r="D4705" t="n">
        <v>48</v>
      </c>
      <c r="E4705" t="n">
        <v>2.785426429083246</v>
      </c>
      <c r="F4705" t="n">
        <v>-2.785426429083246</v>
      </c>
      <c r="G4705" t="n">
        <v>3.865923378234548</v>
      </c>
    </row>
    <row r="4706">
      <c r="A4706" t="inlineStr">
        <is>
          <t>mv_f0_lv690_f0_l11_ls</t>
        </is>
      </c>
      <c r="B4706" t="inlineStr">
        <is>
          <t>10844</t>
        </is>
      </c>
      <c r="C4706" t="inlineStr">
        <is>
          <t>mv_f0_lv690_f0_l11_ls</t>
        </is>
      </c>
      <c r="D4706" t="n">
        <v>48</v>
      </c>
      <c r="E4706" t="n">
        <v>2.783460574462301</v>
      </c>
      <c r="F4706" t="n">
        <v>-2.783460574462301</v>
      </c>
      <c r="G4706" t="n">
        <v>7.447385946981629</v>
      </c>
    </row>
    <row r="4707">
      <c r="A4707" t="inlineStr">
        <is>
          <t>mv_f0_lv517_f0_l14_ls</t>
        </is>
      </c>
      <c r="B4707" t="inlineStr">
        <is>
          <t>9098</t>
        </is>
      </c>
      <c r="C4707" t="inlineStr">
        <is>
          <t>mv_f0_lv517_f0_l14_ls</t>
        </is>
      </c>
      <c r="D4707" t="n">
        <v>48</v>
      </c>
      <c r="E4707" t="n">
        <v>2.783173759644082</v>
      </c>
      <c r="F4707" t="n">
        <v>-2.783173759644082</v>
      </c>
      <c r="G4707" t="n">
        <v>4.079568129010626</v>
      </c>
    </row>
    <row r="4708">
      <c r="A4708" t="inlineStr">
        <is>
          <t>mv_f0_lv3_f0_l1</t>
        </is>
      </c>
      <c r="B4708" t="inlineStr">
        <is>
          <t>3619</t>
        </is>
      </c>
      <c r="C4708" t="inlineStr">
        <is>
          <t>mv_f0_lv3_f0_l1</t>
        </is>
      </c>
      <c r="D4708" t="n">
        <v>48</v>
      </c>
      <c r="E4708" t="n">
        <v>2.7818049836846</v>
      </c>
      <c r="F4708" t="n">
        <v>-2.7818049836846</v>
      </c>
      <c r="G4708" t="n">
        <v>15.4767516216621</v>
      </c>
    </row>
    <row r="4709">
      <c r="A4709" t="inlineStr">
        <is>
          <t>mv_f0_lv156_f0_l5_ls</t>
        </is>
      </c>
      <c r="B4709" t="inlineStr">
        <is>
          <t>4974</t>
        </is>
      </c>
      <c r="C4709" t="inlineStr">
        <is>
          <t>mv_f0_lv156_f0_l5_ls</t>
        </is>
      </c>
      <c r="D4709" t="n">
        <v>48</v>
      </c>
      <c r="E4709" t="n">
        <v>2.780361380778986</v>
      </c>
      <c r="F4709" t="n">
        <v>-2.780361380778986</v>
      </c>
      <c r="G4709" t="n">
        <v>7.38445045902402</v>
      </c>
    </row>
    <row r="4710">
      <c r="A4710" t="inlineStr">
        <is>
          <t>mv_f0_l913</t>
        </is>
      </c>
      <c r="B4710" t="inlineStr">
        <is>
          <t>867</t>
        </is>
      </c>
      <c r="C4710" t="inlineStr">
        <is>
          <t>mv_f0_l913</t>
        </is>
      </c>
      <c r="D4710" t="n">
        <v>48</v>
      </c>
      <c r="E4710" t="n">
        <v>2.780347954245053</v>
      </c>
      <c r="F4710" t="n">
        <v>-2.780347954245053</v>
      </c>
      <c r="G4710" t="n">
        <v>5.350036414754406</v>
      </c>
    </row>
    <row r="4711">
      <c r="A4711" t="inlineStr">
        <is>
          <t>mv_f0_l382</t>
        </is>
      </c>
      <c r="B4711" t="inlineStr">
        <is>
          <t>363</t>
        </is>
      </c>
      <c r="C4711" t="inlineStr">
        <is>
          <t>mv_f0_l382</t>
        </is>
      </c>
      <c r="D4711" t="n">
        <v>48</v>
      </c>
      <c r="E4711" t="n">
        <v>2.780347882268591</v>
      </c>
      <c r="F4711" t="n">
        <v>-2.780347882268591</v>
      </c>
      <c r="G4711" t="n">
        <v>5.350036313125202</v>
      </c>
    </row>
    <row r="4712">
      <c r="A4712" t="inlineStr">
        <is>
          <t>mv_f0_lv248_f0_l12_ls</t>
        </is>
      </c>
      <c r="B4712" t="inlineStr">
        <is>
          <t>5866</t>
        </is>
      </c>
      <c r="C4712" t="inlineStr">
        <is>
          <t>mv_f0_lv248_f0_l12_ls</t>
        </is>
      </c>
      <c r="D4712" t="n">
        <v>48</v>
      </c>
      <c r="E4712" t="n">
        <v>2.779769858436268</v>
      </c>
      <c r="F4712" t="n">
        <v>-2.779769858436268</v>
      </c>
      <c r="G4712" t="n">
        <v>4.511305429250003</v>
      </c>
    </row>
    <row r="4713">
      <c r="A4713" t="inlineStr">
        <is>
          <t>mv_f0_lv280_f0_l1_ls</t>
        </is>
      </c>
      <c r="B4713" t="inlineStr">
        <is>
          <t>6482</t>
        </is>
      </c>
      <c r="C4713" t="inlineStr">
        <is>
          <t>mv_f0_lv280_f0_l1_ls</t>
        </is>
      </c>
      <c r="D4713" t="n">
        <v>48</v>
      </c>
      <c r="E4713" t="n">
        <v>2.778485697068808</v>
      </c>
      <c r="F4713" t="n">
        <v>-2.778485697068808</v>
      </c>
      <c r="G4713" t="n">
        <v>4.123033648498035</v>
      </c>
    </row>
    <row r="4714">
      <c r="A4714" t="inlineStr">
        <is>
          <t>mv_f0_lv406_f0_l11_ls</t>
        </is>
      </c>
      <c r="B4714" t="inlineStr">
        <is>
          <t>7644</t>
        </is>
      </c>
      <c r="C4714" t="inlineStr">
        <is>
          <t>mv_f0_lv406_f0_l11_ls</t>
        </is>
      </c>
      <c r="D4714" t="n">
        <v>48</v>
      </c>
      <c r="E4714" t="n">
        <v>2.777787007337162</v>
      </c>
      <c r="F4714" t="n">
        <v>-2.777787007337162</v>
      </c>
      <c r="G4714" t="n">
        <v>3.876021369923522</v>
      </c>
    </row>
    <row r="4715">
      <c r="A4715" t="inlineStr">
        <is>
          <t>mv_f0_lv74_f0_l7_ls</t>
        </is>
      </c>
      <c r="B4715" t="inlineStr">
        <is>
          <t>4136</t>
        </is>
      </c>
      <c r="C4715" t="inlineStr">
        <is>
          <t>mv_f0_lv74_f0_l7_ls</t>
        </is>
      </c>
      <c r="D4715" t="n">
        <v>48</v>
      </c>
      <c r="E4715" t="n">
        <v>2.777514934548726</v>
      </c>
      <c r="F4715" t="n">
        <v>-2.777514934548726</v>
      </c>
      <c r="G4715" t="n">
        <v>7.425112168331268</v>
      </c>
    </row>
    <row r="4716">
      <c r="A4716" t="inlineStr">
        <is>
          <t>mv_f0_lv587_f0_l0_ls</t>
        </is>
      </c>
      <c r="B4716" t="inlineStr">
        <is>
          <t>9966</t>
        </is>
      </c>
      <c r="C4716" t="inlineStr">
        <is>
          <t>mv_f0_lv587_f0_l0_ls</t>
        </is>
      </c>
      <c r="D4716" t="n">
        <v>48</v>
      </c>
      <c r="E4716" t="n">
        <v>2.777416730758846</v>
      </c>
      <c r="F4716" t="n">
        <v>-2.777416730758846</v>
      </c>
      <c r="G4716" t="n">
        <v>8.450702464054668</v>
      </c>
    </row>
    <row r="4717">
      <c r="A4717" t="inlineStr">
        <is>
          <t>mv_f0_lv538_f0_l0_ls</t>
        </is>
      </c>
      <c r="B4717" t="inlineStr">
        <is>
          <t>9424</t>
        </is>
      </c>
      <c r="C4717" t="inlineStr">
        <is>
          <t>mv_f0_lv538_f0_l0_ls</t>
        </is>
      </c>
      <c r="D4717" t="n">
        <v>48</v>
      </c>
      <c r="E4717" t="n">
        <v>2.777106067894254</v>
      </c>
      <c r="F4717" t="n">
        <v>-2.777106067894254</v>
      </c>
      <c r="G4717" t="n">
        <v>7.473171464330372</v>
      </c>
    </row>
    <row r="4718">
      <c r="A4718" t="inlineStr">
        <is>
          <t>mv_f0_lv36_f0_l0_ls</t>
        </is>
      </c>
      <c r="B4718" t="inlineStr">
        <is>
          <t>3754</t>
        </is>
      </c>
      <c r="C4718" t="inlineStr">
        <is>
          <t>mv_f0_lv36_f0_l0_ls</t>
        </is>
      </c>
      <c r="D4718" t="n">
        <v>48</v>
      </c>
      <c r="E4718" t="n">
        <v>2.776549656742674</v>
      </c>
      <c r="F4718" t="n">
        <v>-2.776549656742674</v>
      </c>
      <c r="G4718" t="n">
        <v>7.475614849070801</v>
      </c>
    </row>
    <row r="4719">
      <c r="A4719" t="inlineStr">
        <is>
          <t>mv_f0_lv690_f0_l23_ls</t>
        </is>
      </c>
      <c r="B4719" t="inlineStr">
        <is>
          <t>10868</t>
        </is>
      </c>
      <c r="C4719" t="inlineStr">
        <is>
          <t>mv_f0_lv690_f0_l23_ls</t>
        </is>
      </c>
      <c r="D4719" t="n">
        <v>48</v>
      </c>
      <c r="E4719" t="n">
        <v>2.776106729814147</v>
      </c>
      <c r="F4719" t="n">
        <v>-2.776106729814147</v>
      </c>
      <c r="G4719" t="n">
        <v>4.118806686730021</v>
      </c>
    </row>
    <row r="4720">
      <c r="A4720" t="inlineStr">
        <is>
          <t>mv_f0_lv320_f0_l0_ls</t>
        </is>
      </c>
      <c r="B4720" t="inlineStr">
        <is>
          <t>6746</t>
        </is>
      </c>
      <c r="C4720" t="inlineStr">
        <is>
          <t>mv_f0_lv320_f0_l0_ls</t>
        </is>
      </c>
      <c r="D4720" t="n">
        <v>48</v>
      </c>
      <c r="E4720" t="n">
        <v>2.775518872502281</v>
      </c>
      <c r="F4720" t="n">
        <v>-2.775518872502281</v>
      </c>
      <c r="G4720" t="n">
        <v>6.124180055361329</v>
      </c>
    </row>
    <row r="4721">
      <c r="A4721" t="inlineStr">
        <is>
          <t>mv_f0_lv488_f0_l0</t>
        </is>
      </c>
      <c r="B4721" t="inlineStr">
        <is>
          <t>8819</t>
        </is>
      </c>
      <c r="C4721" t="inlineStr">
        <is>
          <t>mv_f0_lv488_f0_l0</t>
        </is>
      </c>
      <c r="D4721" t="n">
        <v>48</v>
      </c>
      <c r="E4721" t="n">
        <v>2.774301044472816</v>
      </c>
      <c r="F4721" t="n">
        <v>-2.774301044472816</v>
      </c>
      <c r="G4721" t="n">
        <v>15.38239279004757</v>
      </c>
    </row>
    <row r="4722">
      <c r="A4722" t="inlineStr">
        <is>
          <t>mv_f0_lv187_f0_l9_ls</t>
        </is>
      </c>
      <c r="B4722" t="inlineStr">
        <is>
          <t>5162</t>
        </is>
      </c>
      <c r="C4722" t="inlineStr">
        <is>
          <t>mv_f0_lv187_f0_l9_ls</t>
        </is>
      </c>
      <c r="D4722" t="n">
        <v>48</v>
      </c>
      <c r="E4722" t="n">
        <v>2.774041743802935</v>
      </c>
      <c r="F4722" t="n">
        <v>-2.774041743802935</v>
      </c>
      <c r="G4722" t="n">
        <v>5.400704874264076</v>
      </c>
    </row>
    <row r="4723">
      <c r="A4723" t="inlineStr">
        <is>
          <t>mv_f0_lv556_f0_l25_ls</t>
        </is>
      </c>
      <c r="B4723" t="inlineStr">
        <is>
          <t>9570</t>
        </is>
      </c>
      <c r="C4723" t="inlineStr">
        <is>
          <t>mv_f0_lv556_f0_l25_ls</t>
        </is>
      </c>
      <c r="D4723" t="n">
        <v>48</v>
      </c>
      <c r="E4723" t="n">
        <v>2.773665579455525</v>
      </c>
      <c r="F4723" t="n">
        <v>-2.773665579455525</v>
      </c>
      <c r="G4723" t="n">
        <v>7.510958113445071</v>
      </c>
    </row>
    <row r="4724">
      <c r="A4724" t="inlineStr">
        <is>
          <t>mv_f0_l2025</t>
        </is>
      </c>
      <c r="B4724" t="inlineStr">
        <is>
          <t>1923</t>
        </is>
      </c>
      <c r="C4724" t="inlineStr">
        <is>
          <t>mv_f0_l2025</t>
        </is>
      </c>
      <c r="D4724" t="n">
        <v>48</v>
      </c>
      <c r="E4724" t="n">
        <v>2.773413514487937</v>
      </c>
      <c r="F4724" t="n">
        <v>-2.773413514487937</v>
      </c>
      <c r="G4724" t="n">
        <v>4.486736300066466</v>
      </c>
    </row>
    <row r="4725">
      <c r="A4725" t="inlineStr">
        <is>
          <t>mv_f0_lv103_f0_l12_ls</t>
        </is>
      </c>
      <c r="B4725" t="inlineStr">
        <is>
          <t>4548</t>
        </is>
      </c>
      <c r="C4725" t="inlineStr">
        <is>
          <t>mv_f0_lv103_f0_l12_ls</t>
        </is>
      </c>
      <c r="D4725" t="n">
        <v>48</v>
      </c>
      <c r="E4725" t="n">
        <v>2.773058836099077</v>
      </c>
      <c r="F4725" t="n">
        <v>-2.773058836099077</v>
      </c>
      <c r="G4725" t="n">
        <v>7.380219811656401</v>
      </c>
    </row>
    <row r="4726">
      <c r="A4726" t="inlineStr">
        <is>
          <t>mv_f0_lv368_f0_l38_ls</t>
        </is>
      </c>
      <c r="B4726" t="inlineStr">
        <is>
          <t>7134</t>
        </is>
      </c>
      <c r="C4726" t="inlineStr">
        <is>
          <t>mv_f0_lv368_f0_l38_ls</t>
        </is>
      </c>
      <c r="D4726" t="n">
        <v>48</v>
      </c>
      <c r="E4726" t="n">
        <v>2.772284095789141</v>
      </c>
      <c r="F4726" t="n">
        <v>-2.772284095789141</v>
      </c>
      <c r="G4726" t="n">
        <v>5.629267879707935</v>
      </c>
    </row>
    <row r="4727">
      <c r="A4727" t="inlineStr">
        <is>
          <t>mv_f0_lv156_f0_l10_ls</t>
        </is>
      </c>
      <c r="B4727" t="inlineStr">
        <is>
          <t>4984</t>
        </is>
      </c>
      <c r="C4727" t="inlineStr">
        <is>
          <t>mv_f0_lv156_f0_l10_ls</t>
        </is>
      </c>
      <c r="D4727" t="n">
        <v>48</v>
      </c>
      <c r="E4727" t="n">
        <v>2.770733875563533</v>
      </c>
      <c r="F4727" t="n">
        <v>-2.770733875563533</v>
      </c>
      <c r="G4727" t="n">
        <v>3.994506503583079</v>
      </c>
    </row>
    <row r="4728">
      <c r="A4728" t="inlineStr">
        <is>
          <t>mv_f0_lv455_f1_l0_ls</t>
        </is>
      </c>
      <c r="B4728" t="inlineStr">
        <is>
          <t>8400</t>
        </is>
      </c>
      <c r="C4728" t="inlineStr">
        <is>
          <t>mv_f0_lv455_f1_l0_ls</t>
        </is>
      </c>
      <c r="D4728" t="n">
        <v>48</v>
      </c>
      <c r="E4728" t="n">
        <v>2.769419668471098</v>
      </c>
      <c r="F4728" t="n">
        <v>-2.769419668471098</v>
      </c>
      <c r="G4728" t="n">
        <v>7.343589294533571</v>
      </c>
    </row>
    <row r="4729">
      <c r="A4729" t="inlineStr">
        <is>
          <t>mv_f0_lv522_f0_l16_ls</t>
        </is>
      </c>
      <c r="B4729" t="inlineStr">
        <is>
          <t>9296</t>
        </is>
      </c>
      <c r="C4729" t="inlineStr">
        <is>
          <t>mv_f0_lv522_f0_l16_ls</t>
        </is>
      </c>
      <c r="D4729" t="n">
        <v>48</v>
      </c>
      <c r="E4729" t="n">
        <v>2.768830370949479</v>
      </c>
      <c r="F4729" t="n">
        <v>-2.768830370949479</v>
      </c>
      <c r="G4729" t="n">
        <v>6.726605360546291</v>
      </c>
    </row>
    <row r="4730">
      <c r="A4730" t="inlineStr">
        <is>
          <t>mv_f0_lv111_f0_l1_ls</t>
        </is>
      </c>
      <c r="B4730" t="inlineStr">
        <is>
          <t>4644</t>
        </is>
      </c>
      <c r="C4730" t="inlineStr">
        <is>
          <t>mv_f0_lv111_f0_l1_ls</t>
        </is>
      </c>
      <c r="D4730" t="n">
        <v>48</v>
      </c>
      <c r="E4730" t="n">
        <v>2.768649622822884</v>
      </c>
      <c r="F4730" t="n">
        <v>-2.768649622822884</v>
      </c>
      <c r="G4730" t="n">
        <v>3.980271780545285</v>
      </c>
    </row>
    <row r="4731">
      <c r="A4731" t="inlineStr">
        <is>
          <t>mv_f0_lv261_f1_l26_ls</t>
        </is>
      </c>
      <c r="B4731" t="inlineStr">
        <is>
          <t>6208</t>
        </is>
      </c>
      <c r="C4731" t="inlineStr">
        <is>
          <t>mv_f0_lv261_f1_l26_ls</t>
        </is>
      </c>
      <c r="D4731" t="n">
        <v>48</v>
      </c>
      <c r="E4731" t="n">
        <v>2.768121278848499</v>
      </c>
      <c r="F4731" t="n">
        <v>-2.768121278848499</v>
      </c>
      <c r="G4731" t="n">
        <v>5.679804715867253</v>
      </c>
    </row>
    <row r="4732">
      <c r="A4732" t="inlineStr">
        <is>
          <t>mv_f0_lv338_f0_l14_ls</t>
        </is>
      </c>
      <c r="B4732" t="inlineStr">
        <is>
          <t>6920</t>
        </is>
      </c>
      <c r="C4732" t="inlineStr">
        <is>
          <t>mv_f0_lv338_f0_l14_ls</t>
        </is>
      </c>
      <c r="D4732" t="n">
        <v>48</v>
      </c>
      <c r="E4732" t="n">
        <v>2.766996709696155</v>
      </c>
      <c r="F4732" t="n">
        <v>-2.766996709696155</v>
      </c>
      <c r="G4732" t="n">
        <v>4.298478691876815</v>
      </c>
    </row>
    <row r="4733">
      <c r="A4733" t="inlineStr">
        <is>
          <t>mv_f0_lv406_f1_l10_ls</t>
        </is>
      </c>
      <c r="B4733" t="inlineStr">
        <is>
          <t>7722</t>
        </is>
      </c>
      <c r="C4733" t="inlineStr">
        <is>
          <t>mv_f0_lv406_f1_l10_ls</t>
        </is>
      </c>
      <c r="D4733" t="n">
        <v>48</v>
      </c>
      <c r="E4733" t="n">
        <v>2.766978515873795</v>
      </c>
      <c r="F4733" t="n">
        <v>-2.766978515873795</v>
      </c>
      <c r="G4733" t="n">
        <v>7.343444946701014</v>
      </c>
    </row>
    <row r="4734">
      <c r="A4734" t="inlineStr">
        <is>
          <t>mv_f0_lv653_f0_l26_ls</t>
        </is>
      </c>
      <c r="B4734" t="inlineStr">
        <is>
          <t>10470</t>
        </is>
      </c>
      <c r="C4734" t="inlineStr">
        <is>
          <t>mv_f0_lv653_f0_l26_ls</t>
        </is>
      </c>
      <c r="D4734" t="n">
        <v>48</v>
      </c>
      <c r="E4734" t="n">
        <v>2.766703518630044</v>
      </c>
      <c r="F4734" t="n">
        <v>-2.766703518630044</v>
      </c>
      <c r="G4734" t="n">
        <v>4.760944726851015</v>
      </c>
    </row>
    <row r="4735">
      <c r="A4735" t="inlineStr">
        <is>
          <t>mv_f0_lv48_f0_l14_ls</t>
        </is>
      </c>
      <c r="B4735" t="inlineStr">
        <is>
          <t>3918</t>
        </is>
      </c>
      <c r="C4735" t="inlineStr">
        <is>
          <t>mv_f0_lv48_f0_l14_ls</t>
        </is>
      </c>
      <c r="D4735" t="n">
        <v>48</v>
      </c>
      <c r="E4735" t="n">
        <v>2.766535380236663</v>
      </c>
      <c r="F4735" t="n">
        <v>-2.766535380236663</v>
      </c>
      <c r="G4735" t="n">
        <v>6.742584982293124</v>
      </c>
    </row>
    <row r="4736">
      <c r="A4736" t="inlineStr">
        <is>
          <t>mv_f0_lv374_f0_l34_ls</t>
        </is>
      </c>
      <c r="B4736" t="inlineStr">
        <is>
          <t>7254</t>
        </is>
      </c>
      <c r="C4736" t="inlineStr">
        <is>
          <t>mv_f0_lv374_f0_l34_ls</t>
        </is>
      </c>
      <c r="D4736" t="n">
        <v>48</v>
      </c>
      <c r="E4736" t="n">
        <v>2.764865615647425</v>
      </c>
      <c r="F4736" t="n">
        <v>-2.764865615647425</v>
      </c>
      <c r="G4736" t="n">
        <v>7.424501342665949</v>
      </c>
    </row>
    <row r="4737">
      <c r="A4737" t="inlineStr">
        <is>
          <t>mv_f0_lv107_f0_l28_ls</t>
        </is>
      </c>
      <c r="B4737" t="inlineStr">
        <is>
          <t>4622</t>
        </is>
      </c>
      <c r="C4737" t="inlineStr">
        <is>
          <t>mv_f0_lv107_f0_l28_ls</t>
        </is>
      </c>
      <c r="D4737" t="n">
        <v>48</v>
      </c>
      <c r="E4737" t="n">
        <v>2.763442531668284</v>
      </c>
      <c r="F4737" t="n">
        <v>-2.763442531668284</v>
      </c>
      <c r="G4737" t="n">
        <v>6.672259599379534</v>
      </c>
    </row>
    <row r="4738">
      <c r="A4738" t="inlineStr">
        <is>
          <t>mv_f0_lv36_f0_l19_ls</t>
        </is>
      </c>
      <c r="B4738" t="inlineStr">
        <is>
          <t>3792</t>
        </is>
      </c>
      <c r="C4738" t="inlineStr">
        <is>
          <t>mv_f0_lv36_f0_l19_ls</t>
        </is>
      </c>
      <c r="D4738" t="n">
        <v>48</v>
      </c>
      <c r="E4738" t="n">
        <v>2.763187908686157</v>
      </c>
      <c r="F4738" t="n">
        <v>-2.763187908686157</v>
      </c>
      <c r="G4738" t="n">
        <v>4.040968805953202</v>
      </c>
    </row>
    <row r="4739">
      <c r="A4739" t="inlineStr">
        <is>
          <t>mv_f0_lv690_f0_l12_ls</t>
        </is>
      </c>
      <c r="B4739" t="inlineStr">
        <is>
          <t>10846</t>
        </is>
      </c>
      <c r="C4739" t="inlineStr">
        <is>
          <t>mv_f0_lv690_f0_l12_ls</t>
        </is>
      </c>
      <c r="D4739" t="n">
        <v>48</v>
      </c>
      <c r="E4739" t="n">
        <v>2.761965698423742</v>
      </c>
      <c r="F4739" t="n">
        <v>-2.761965698423742</v>
      </c>
      <c r="G4739" t="n">
        <v>6.069144771470857</v>
      </c>
    </row>
    <row r="4740">
      <c r="A4740" t="inlineStr">
        <is>
          <t>mv_f0_l2470</t>
        </is>
      </c>
      <c r="B4740" t="inlineStr">
        <is>
          <t>2340</t>
        </is>
      </c>
      <c r="C4740" t="inlineStr">
        <is>
          <t>mv_f0_l2470</t>
        </is>
      </c>
      <c r="D4740" t="n">
        <v>48</v>
      </c>
      <c r="E4740" t="n">
        <v>2.76122767634654</v>
      </c>
      <c r="F4740" t="n">
        <v>-2.76122767634654</v>
      </c>
      <c r="G4740" t="n">
        <v>5.075980596034979</v>
      </c>
    </row>
    <row r="4741">
      <c r="A4741" t="inlineStr">
        <is>
          <t>mv_f0_l888</t>
        </is>
      </c>
      <c r="B4741" t="inlineStr">
        <is>
          <t>842</t>
        </is>
      </c>
      <c r="C4741" t="inlineStr">
        <is>
          <t>mv_f0_l888</t>
        </is>
      </c>
      <c r="D4741" t="n">
        <v>48</v>
      </c>
      <c r="E4741" t="n">
        <v>2.759944893116023</v>
      </c>
      <c r="F4741" t="n">
        <v>-2.759944893116023</v>
      </c>
      <c r="G4741" t="n">
        <v>5.473235608304524</v>
      </c>
    </row>
    <row r="4742">
      <c r="A4742" t="inlineStr">
        <is>
          <t>mv_f0_l885</t>
        </is>
      </c>
      <c r="B4742" t="inlineStr">
        <is>
          <t>840</t>
        </is>
      </c>
      <c r="C4742" t="inlineStr">
        <is>
          <t>mv_f0_l885</t>
        </is>
      </c>
      <c r="D4742" t="n">
        <v>48</v>
      </c>
      <c r="E4742" t="n">
        <v>2.759944845673926</v>
      </c>
      <c r="F4742" t="n">
        <v>-2.759944845673926</v>
      </c>
      <c r="G4742" t="n">
        <v>5.473235554034574</v>
      </c>
    </row>
    <row r="4743">
      <c r="A4743" t="inlineStr">
        <is>
          <t>mv_f0_lv416_f0_l5_ls</t>
        </is>
      </c>
      <c r="B4743" t="inlineStr">
        <is>
          <t>7804</t>
        </is>
      </c>
      <c r="C4743" t="inlineStr">
        <is>
          <t>mv_f0_lv416_f0_l5_ls</t>
        </is>
      </c>
      <c r="D4743" t="n">
        <v>48</v>
      </c>
      <c r="E4743" t="n">
        <v>2.759845211738012</v>
      </c>
      <c r="F4743" t="n">
        <v>-2.759845211738012</v>
      </c>
      <c r="G4743" t="n">
        <v>3.814569016356341</v>
      </c>
    </row>
    <row r="4744">
      <c r="A4744" t="inlineStr">
        <is>
          <t>mv_f0_lv74_f0_l9_ls</t>
        </is>
      </c>
      <c r="B4744" t="inlineStr">
        <is>
          <t>4140</t>
        </is>
      </c>
      <c r="C4744" t="inlineStr">
        <is>
          <t>mv_f0_lv74_f0_l9_ls</t>
        </is>
      </c>
      <c r="D4744" t="n">
        <v>48</v>
      </c>
      <c r="E4744" t="n">
        <v>2.759170676314673</v>
      </c>
      <c r="F4744" t="n">
        <v>-2.759170676314673</v>
      </c>
      <c r="G4744" t="n">
        <v>4.291824853746991</v>
      </c>
    </row>
    <row r="4745">
      <c r="A4745" t="inlineStr">
        <is>
          <t>mv_f0_lv423_f0_l12_ls</t>
        </is>
      </c>
      <c r="B4745" t="inlineStr">
        <is>
          <t>7866</t>
        </is>
      </c>
      <c r="C4745" t="inlineStr">
        <is>
          <t>mv_f0_lv423_f0_l12_ls</t>
        </is>
      </c>
      <c r="D4745" t="n">
        <v>48</v>
      </c>
      <c r="E4745" t="n">
        <v>2.759021121444103</v>
      </c>
      <c r="F4745" t="n">
        <v>-2.759021121444103</v>
      </c>
      <c r="G4745" t="n">
        <v>5.670719222014083</v>
      </c>
    </row>
    <row r="4746">
      <c r="A4746" t="inlineStr">
        <is>
          <t>mv_f0_lv154_f0_l5_ls</t>
        </is>
      </c>
      <c r="B4746" t="inlineStr">
        <is>
          <t>4916</t>
        </is>
      </c>
      <c r="C4746" t="inlineStr">
        <is>
          <t>mv_f0_lv154_f0_l5_ls</t>
        </is>
      </c>
      <c r="D4746" t="n">
        <v>48</v>
      </c>
      <c r="E4746" t="n">
        <v>2.758767187108742</v>
      </c>
      <c r="F4746" t="n">
        <v>-2.758767187108742</v>
      </c>
      <c r="G4746" t="n">
        <v>6.079038064614868</v>
      </c>
    </row>
    <row r="4747">
      <c r="A4747" t="inlineStr">
        <is>
          <t>mv_f0_lv204_f0_l2</t>
        </is>
      </c>
      <c r="B4747" t="inlineStr">
        <is>
          <t>5313</t>
        </is>
      </c>
      <c r="C4747" t="inlineStr">
        <is>
          <t>mv_f0_lv204_f0_l2</t>
        </is>
      </c>
      <c r="D4747" t="n">
        <v>48</v>
      </c>
      <c r="E4747" t="n">
        <v>2.756848878840499</v>
      </c>
      <c r="F4747" t="n">
        <v>-2.756848878840499</v>
      </c>
      <c r="G4747" t="n">
        <v>7.779080796431022</v>
      </c>
    </row>
    <row r="4748">
      <c r="A4748" t="inlineStr">
        <is>
          <t>mv_f0_lv227_f1_l8_ls</t>
        </is>
      </c>
      <c r="B4748" t="inlineStr">
        <is>
          <t>5642</t>
        </is>
      </c>
      <c r="C4748" t="inlineStr">
        <is>
          <t>mv_f0_lv227_f1_l8_ls</t>
        </is>
      </c>
      <c r="D4748" t="n">
        <v>48</v>
      </c>
      <c r="E4748" t="n">
        <v>2.755461098839808</v>
      </c>
      <c r="F4748" t="n">
        <v>-2.755461098839808</v>
      </c>
      <c r="G4748" t="n">
        <v>7.413988837160114</v>
      </c>
    </row>
    <row r="4749">
      <c r="A4749" t="inlineStr">
        <is>
          <t>mv_f0_lv514_f0_l5_ls</t>
        </is>
      </c>
      <c r="B4749" t="inlineStr">
        <is>
          <t>9058</t>
        </is>
      </c>
      <c r="C4749" t="inlineStr">
        <is>
          <t>mv_f0_lv514_f0_l5_ls</t>
        </is>
      </c>
      <c r="D4749" t="n">
        <v>48</v>
      </c>
      <c r="E4749" t="n">
        <v>2.754040329684499</v>
      </c>
      <c r="F4749" t="n">
        <v>-2.754040329684499</v>
      </c>
      <c r="G4749" t="n">
        <v>3.816965598012109</v>
      </c>
    </row>
    <row r="4750">
      <c r="A4750" t="inlineStr">
        <is>
          <t>mv_f0_lv571_f1_l3_ls</t>
        </is>
      </c>
      <c r="B4750" t="inlineStr">
        <is>
          <t>9740</t>
        </is>
      </c>
      <c r="C4750" t="inlineStr">
        <is>
          <t>mv_f0_lv571_f1_l3_ls</t>
        </is>
      </c>
      <c r="D4750" t="n">
        <v>48</v>
      </c>
      <c r="E4750" t="n">
        <v>2.75175867772572</v>
      </c>
      <c r="F4750" t="n">
        <v>-2.75175867772572</v>
      </c>
      <c r="G4750" t="n">
        <v>4.021837807758024</v>
      </c>
    </row>
    <row r="4751">
      <c r="A4751" t="inlineStr">
        <is>
          <t>mv_f0_lv556_f0_l18_ls</t>
        </is>
      </c>
      <c r="B4751" t="inlineStr">
        <is>
          <t>9556</t>
        </is>
      </c>
      <c r="C4751" t="inlineStr">
        <is>
          <t>mv_f0_lv556_f0_l18_ls</t>
        </is>
      </c>
      <c r="D4751" t="n">
        <v>48</v>
      </c>
      <c r="E4751" t="n">
        <v>2.751222988620516</v>
      </c>
      <c r="F4751" t="n">
        <v>-2.751222988620516</v>
      </c>
      <c r="G4751" t="n">
        <v>3.823645464522017</v>
      </c>
    </row>
    <row r="4752">
      <c r="A4752" t="inlineStr">
        <is>
          <t>mv_f0_lv486_f0_l0_ls</t>
        </is>
      </c>
      <c r="B4752" t="inlineStr">
        <is>
          <t>8814</t>
        </is>
      </c>
      <c r="C4752" t="inlineStr">
        <is>
          <t>mv_f0_lv486_f0_l0_ls</t>
        </is>
      </c>
      <c r="D4752" t="n">
        <v>48</v>
      </c>
      <c r="E4752" t="n">
        <v>2.747713941548793</v>
      </c>
      <c r="F4752" t="n">
        <v>-2.747713941548793</v>
      </c>
      <c r="G4752" t="n">
        <v>4.033813636015416</v>
      </c>
    </row>
    <row r="4753">
      <c r="A4753" t="inlineStr">
        <is>
          <t>mv_f0_lv312_f0_l1_ls</t>
        </is>
      </c>
      <c r="B4753" t="inlineStr">
        <is>
          <t>6716</t>
        </is>
      </c>
      <c r="C4753" t="inlineStr">
        <is>
          <t>mv_f0_lv312_f0_l1_ls</t>
        </is>
      </c>
      <c r="D4753" t="n">
        <v>48</v>
      </c>
      <c r="E4753" t="n">
        <v>2.747539727876511</v>
      </c>
      <c r="F4753" t="n">
        <v>-2.747539727876511</v>
      </c>
      <c r="G4753" t="n">
        <v>4.691362714408857</v>
      </c>
    </row>
    <row r="4754">
      <c r="A4754" t="inlineStr">
        <is>
          <t>mv_f0_lv240_f0_l19_ls</t>
        </is>
      </c>
      <c r="B4754" t="inlineStr">
        <is>
          <t>5728</t>
        </is>
      </c>
      <c r="C4754" t="inlineStr">
        <is>
          <t>mv_f0_lv240_f0_l19_ls</t>
        </is>
      </c>
      <c r="D4754" t="n">
        <v>48</v>
      </c>
      <c r="E4754" t="n">
        <v>2.74729467480634</v>
      </c>
      <c r="F4754" t="n">
        <v>-2.74729467480634</v>
      </c>
      <c r="G4754" t="n">
        <v>4.676651992526438</v>
      </c>
    </row>
    <row r="4755">
      <c r="A4755" t="inlineStr">
        <is>
          <t>mv_f0_lv244_f0_l0_ls</t>
        </is>
      </c>
      <c r="B4755" t="inlineStr">
        <is>
          <t>5774</t>
        </is>
      </c>
      <c r="C4755" t="inlineStr">
        <is>
          <t>mv_f0_lv244_f0_l0_ls</t>
        </is>
      </c>
      <c r="D4755" t="n">
        <v>48</v>
      </c>
      <c r="E4755" t="n">
        <v>2.745222046108024</v>
      </c>
      <c r="F4755" t="n">
        <v>-2.745222046108024</v>
      </c>
      <c r="G4755" t="n">
        <v>3.989420913344163</v>
      </c>
    </row>
    <row r="4756">
      <c r="A4756" t="inlineStr">
        <is>
          <t>mv_f0_lv89_f0_l0_ls</t>
        </is>
      </c>
      <c r="B4756" t="inlineStr">
        <is>
          <t>4398</t>
        </is>
      </c>
      <c r="C4756" t="inlineStr">
        <is>
          <t>mv_f0_lv89_f0_l0_ls</t>
        </is>
      </c>
      <c r="D4756" t="n">
        <v>48</v>
      </c>
      <c r="E4756" t="n">
        <v>2.74494951546577</v>
      </c>
      <c r="F4756" t="n">
        <v>-2.74494951546577</v>
      </c>
      <c r="G4756" t="n">
        <v>7.503282061499343</v>
      </c>
    </row>
    <row r="4757">
      <c r="A4757" t="inlineStr">
        <is>
          <t>mv_f0_lv183_f0_l1_ls</t>
        </is>
      </c>
      <c r="B4757" t="inlineStr">
        <is>
          <t>5120</t>
        </is>
      </c>
      <c r="C4757" t="inlineStr">
        <is>
          <t>mv_f0_lv183_f0_l1_ls</t>
        </is>
      </c>
      <c r="D4757" t="n">
        <v>48</v>
      </c>
      <c r="E4757" t="n">
        <v>2.744586222420351</v>
      </c>
      <c r="F4757" t="n">
        <v>-2.744586222420351</v>
      </c>
      <c r="G4757" t="n">
        <v>6.065873245447737</v>
      </c>
    </row>
    <row r="4758">
      <c r="A4758" t="inlineStr">
        <is>
          <t>mv_f0_lv173_f0_l0_ls</t>
        </is>
      </c>
      <c r="B4758" t="inlineStr">
        <is>
          <t>5078</t>
        </is>
      </c>
      <c r="C4758" t="inlineStr">
        <is>
          <t>mv_f0_lv173_f0_l0_ls</t>
        </is>
      </c>
      <c r="D4758" t="n">
        <v>48</v>
      </c>
      <c r="E4758" t="n">
        <v>2.74244416896187</v>
      </c>
      <c r="F4758" t="n">
        <v>-2.74244416896187</v>
      </c>
      <c r="G4758" t="n">
        <v>3.924595175711444</v>
      </c>
    </row>
    <row r="4759">
      <c r="A4759" t="inlineStr">
        <is>
          <t>mv_f0_lv457_f0_l32_ls</t>
        </is>
      </c>
      <c r="B4759" t="inlineStr">
        <is>
          <t>8504</t>
        </is>
      </c>
      <c r="C4759" t="inlineStr">
        <is>
          <t>mv_f0_lv457_f0_l32_ls</t>
        </is>
      </c>
      <c r="D4759" t="n">
        <v>48</v>
      </c>
      <c r="E4759" t="n">
        <v>2.739985906217576</v>
      </c>
      <c r="F4759" t="n">
        <v>-2.739985906217576</v>
      </c>
      <c r="G4759" t="n">
        <v>7.430710440356343</v>
      </c>
    </row>
    <row r="4760">
      <c r="A4760" t="inlineStr">
        <is>
          <t>mv_f0_lv535_f0_l1_ls</t>
        </is>
      </c>
      <c r="B4760" t="inlineStr">
        <is>
          <t>9418</t>
        </is>
      </c>
      <c r="C4760" t="inlineStr">
        <is>
          <t>mv_f0_lv535_f0_l1_ls</t>
        </is>
      </c>
      <c r="D4760" t="n">
        <v>48</v>
      </c>
      <c r="E4760" t="n">
        <v>2.739965625217998</v>
      </c>
      <c r="F4760" t="n">
        <v>-2.739965625217998</v>
      </c>
      <c r="G4760" t="n">
        <v>5.590392095343415</v>
      </c>
    </row>
    <row r="4761">
      <c r="A4761" t="inlineStr">
        <is>
          <t>mv_f0_lv52_f0_l6_ls</t>
        </is>
      </c>
      <c r="B4761" t="inlineStr">
        <is>
          <t>4000</t>
        </is>
      </c>
      <c r="C4761" t="inlineStr">
        <is>
          <t>mv_f0_lv52_f0_l6_ls</t>
        </is>
      </c>
      <c r="D4761" t="n">
        <v>48</v>
      </c>
      <c r="E4761" t="n">
        <v>2.739925692192467</v>
      </c>
      <c r="F4761" t="n">
        <v>-2.739925692192467</v>
      </c>
      <c r="G4761" t="n">
        <v>3.984939836705435</v>
      </c>
    </row>
    <row r="4762">
      <c r="A4762" t="inlineStr">
        <is>
          <t>mv_f0_lv632_f0_l39_ls</t>
        </is>
      </c>
      <c r="B4762" t="inlineStr">
        <is>
          <t>10318</t>
        </is>
      </c>
      <c r="C4762" t="inlineStr">
        <is>
          <t>mv_f0_lv632_f0_l39_ls</t>
        </is>
      </c>
      <c r="D4762" t="n">
        <v>48</v>
      </c>
      <c r="E4762" t="n">
        <v>2.739134286083823</v>
      </c>
      <c r="F4762" t="n">
        <v>-2.739134286083823</v>
      </c>
      <c r="G4762" t="n">
        <v>4.848423584381866</v>
      </c>
    </row>
    <row r="4763">
      <c r="A4763" t="inlineStr">
        <is>
          <t>mv_f0_lv52_f0_l3_ls</t>
        </is>
      </c>
      <c r="B4763" t="inlineStr">
        <is>
          <t>3994</t>
        </is>
      </c>
      <c r="C4763" t="inlineStr">
        <is>
          <t>mv_f0_lv52_f0_l3_ls</t>
        </is>
      </c>
      <c r="D4763" t="n">
        <v>48</v>
      </c>
      <c r="E4763" t="n">
        <v>2.735907141252364</v>
      </c>
      <c r="F4763" t="n">
        <v>-2.735907141252364</v>
      </c>
      <c r="G4763" t="n">
        <v>3.979392393422794</v>
      </c>
    </row>
    <row r="4764">
      <c r="A4764" t="inlineStr">
        <is>
          <t>mv_f0_lv85_f0_l4_ls</t>
        </is>
      </c>
      <c r="B4764" t="inlineStr">
        <is>
          <t>4226</t>
        </is>
      </c>
      <c r="C4764" t="inlineStr">
        <is>
          <t>mv_f0_lv85_f0_l4_ls</t>
        </is>
      </c>
      <c r="D4764" t="n">
        <v>48</v>
      </c>
      <c r="E4764" t="n">
        <v>2.733355383957755</v>
      </c>
      <c r="F4764" t="n">
        <v>-2.733355383957755</v>
      </c>
      <c r="G4764" t="n">
        <v>4.689253337330001</v>
      </c>
    </row>
    <row r="4765">
      <c r="A4765" t="inlineStr">
        <is>
          <t>mv_f0_lv632_f1_l0_ls</t>
        </is>
      </c>
      <c r="B4765" t="inlineStr">
        <is>
          <t>10320</t>
        </is>
      </c>
      <c r="C4765" t="inlineStr">
        <is>
          <t>mv_f0_lv632_f1_l0_ls</t>
        </is>
      </c>
      <c r="D4765" t="n">
        <v>48</v>
      </c>
      <c r="E4765" t="n">
        <v>2.733010695512574</v>
      </c>
      <c r="F4765" t="n">
        <v>-2.733010695512574</v>
      </c>
      <c r="G4765" t="n">
        <v>4.642136529835118</v>
      </c>
    </row>
    <row r="4766">
      <c r="A4766" t="inlineStr">
        <is>
          <t>mv_f0_lv248_f0_l38_ls</t>
        </is>
      </c>
      <c r="B4766" t="inlineStr">
        <is>
          <t>5918</t>
        </is>
      </c>
      <c r="C4766" t="inlineStr">
        <is>
          <t>mv_f0_lv248_f0_l38_ls</t>
        </is>
      </c>
      <c r="D4766" t="n">
        <v>48</v>
      </c>
      <c r="E4766" t="n">
        <v>2.728144433539877</v>
      </c>
      <c r="F4766" t="n">
        <v>-2.728144433539877</v>
      </c>
      <c r="G4766" t="n">
        <v>8.875826432922628</v>
      </c>
    </row>
    <row r="4767">
      <c r="A4767" t="inlineStr">
        <is>
          <t>mv_f0_lv137_f0_l0</t>
        </is>
      </c>
      <c r="B4767" t="inlineStr">
        <is>
          <t>4785</t>
        </is>
      </c>
      <c r="C4767" t="inlineStr">
        <is>
          <t>mv_f0_lv137_f0_l0</t>
        </is>
      </c>
      <c r="D4767" t="n">
        <v>48</v>
      </c>
      <c r="E4767" t="n">
        <v>2.72625126651274</v>
      </c>
      <c r="F4767" t="n">
        <v>-2.72625126651274</v>
      </c>
      <c r="G4767" t="n">
        <v>9.805276439999048</v>
      </c>
    </row>
    <row r="4768">
      <c r="A4768" t="inlineStr">
        <is>
          <t>mv_f0_lv525_f0_l0_ls</t>
        </is>
      </c>
      <c r="B4768" t="inlineStr">
        <is>
          <t>9360</t>
        </is>
      </c>
      <c r="C4768" t="inlineStr">
        <is>
          <t>mv_f0_lv525_f0_l0_ls</t>
        </is>
      </c>
      <c r="D4768" t="n">
        <v>48</v>
      </c>
      <c r="E4768" t="n">
        <v>2.724944674595351</v>
      </c>
      <c r="F4768" t="n">
        <v>-2.724944674595351</v>
      </c>
      <c r="G4768" t="n">
        <v>6.310035216844163</v>
      </c>
    </row>
    <row r="4769">
      <c r="A4769" t="inlineStr">
        <is>
          <t>mv_f0_lv109_f0_l0_ls</t>
        </is>
      </c>
      <c r="B4769" t="inlineStr">
        <is>
          <t>4634</t>
        </is>
      </c>
      <c r="C4769" t="inlineStr">
        <is>
          <t>mv_f0_lv109_f0_l0_ls</t>
        </is>
      </c>
      <c r="D4769" t="n">
        <v>48</v>
      </c>
      <c r="E4769" t="n">
        <v>2.724168791667062</v>
      </c>
      <c r="F4769" t="n">
        <v>-2.724168791667062</v>
      </c>
      <c r="G4769" t="n">
        <v>5.580912618019791</v>
      </c>
    </row>
    <row r="4770">
      <c r="A4770" t="inlineStr">
        <is>
          <t>mv_f0_lv9_f0_l0_ls</t>
        </is>
      </c>
      <c r="B4770" t="inlineStr">
        <is>
          <t>3638</t>
        </is>
      </c>
      <c r="C4770" t="inlineStr">
        <is>
          <t>mv_f0_lv9_f0_l0_ls</t>
        </is>
      </c>
      <c r="D4770" t="n">
        <v>48</v>
      </c>
      <c r="E4770" t="n">
        <v>2.723398393483274</v>
      </c>
      <c r="F4770" t="n">
        <v>-2.723398393483274</v>
      </c>
      <c r="G4770" t="n">
        <v>4.661736301745546</v>
      </c>
    </row>
    <row r="4771">
      <c r="A4771" t="inlineStr">
        <is>
          <t>mv_f0_lv85_f0_l25_ls</t>
        </is>
      </c>
      <c r="B4771" t="inlineStr">
        <is>
          <t>4268</t>
        </is>
      </c>
      <c r="C4771" t="inlineStr">
        <is>
          <t>mv_f0_lv85_f0_l25_ls</t>
        </is>
      </c>
      <c r="D4771" t="n">
        <v>48</v>
      </c>
      <c r="E4771" t="n">
        <v>2.723219989890678</v>
      </c>
      <c r="F4771" t="n">
        <v>-2.723219989890678</v>
      </c>
      <c r="G4771" t="n">
        <v>4.292558105356417</v>
      </c>
    </row>
    <row r="4772">
      <c r="A4772" t="inlineStr">
        <is>
          <t>mv_f0_lv654_f0_l0_ls</t>
        </is>
      </c>
      <c r="B4772" t="inlineStr">
        <is>
          <t>10496</t>
        </is>
      </c>
      <c r="C4772" t="inlineStr">
        <is>
          <t>mv_f0_lv654_f0_l0_ls</t>
        </is>
      </c>
      <c r="D4772" t="n">
        <v>48</v>
      </c>
      <c r="E4772" t="n">
        <v>2.722446427306542</v>
      </c>
      <c r="F4772" t="n">
        <v>-2.722446427306542</v>
      </c>
      <c r="G4772" t="n">
        <v>5.973424277358772</v>
      </c>
    </row>
    <row r="4773">
      <c r="A4773" t="inlineStr">
        <is>
          <t>mv_f0_lv371_f0_l1</t>
        </is>
      </c>
      <c r="B4773" t="inlineStr">
        <is>
          <t>7173</t>
        </is>
      </c>
      <c r="C4773" t="inlineStr">
        <is>
          <t>mv_f0_lv371_f0_l1</t>
        </is>
      </c>
      <c r="D4773" t="n">
        <v>48</v>
      </c>
      <c r="E4773" t="n">
        <v>2.721927154032552</v>
      </c>
      <c r="F4773" t="n">
        <v>-2.721927154032552</v>
      </c>
      <c r="G4773" t="n">
        <v>8.241185948619101</v>
      </c>
    </row>
    <row r="4774">
      <c r="A4774" t="inlineStr">
        <is>
          <t>mv_f0_lv380_f0_l7_ls</t>
        </is>
      </c>
      <c r="B4774" t="inlineStr">
        <is>
          <t>7344</t>
        </is>
      </c>
      <c r="C4774" t="inlineStr">
        <is>
          <t>mv_f0_lv380_f0_l7_ls</t>
        </is>
      </c>
      <c r="D4774" t="n">
        <v>48</v>
      </c>
      <c r="E4774" t="n">
        <v>2.721557717547176</v>
      </c>
      <c r="F4774" t="n">
        <v>-2.721557717547176</v>
      </c>
      <c r="G4774" t="n">
        <v>3.775072643565261</v>
      </c>
    </row>
    <row r="4775">
      <c r="A4775" t="inlineStr">
        <is>
          <t>mv_f0_lv657_f0_l1_ls</t>
        </is>
      </c>
      <c r="B4775" t="inlineStr">
        <is>
          <t>10574</t>
        </is>
      </c>
      <c r="C4775" t="inlineStr">
        <is>
          <t>mv_f0_lv657_f0_l1_ls</t>
        </is>
      </c>
      <c r="D4775" t="n">
        <v>48</v>
      </c>
      <c r="E4775" t="n">
        <v>2.721048094791108</v>
      </c>
      <c r="F4775" t="n">
        <v>-2.721048094791108</v>
      </c>
      <c r="G4775" t="n">
        <v>4.717248796716193</v>
      </c>
    </row>
    <row r="4776">
      <c r="A4776" t="inlineStr">
        <is>
          <t>mv_f0_lv624_f0_l15_ls</t>
        </is>
      </c>
      <c r="B4776" t="inlineStr">
        <is>
          <t>10180</t>
        </is>
      </c>
      <c r="C4776" t="inlineStr">
        <is>
          <t>mv_f0_lv624_f0_l15_ls</t>
        </is>
      </c>
      <c r="D4776" t="n">
        <v>48</v>
      </c>
      <c r="E4776" t="n">
        <v>2.72013219010272</v>
      </c>
      <c r="F4776" t="n">
        <v>-2.72013219010272</v>
      </c>
      <c r="G4776" t="n">
        <v>4.228403304492652</v>
      </c>
    </row>
    <row r="4777">
      <c r="A4777" t="inlineStr">
        <is>
          <t>mv_f0_lv261_f0_l26_ls</t>
        </is>
      </c>
      <c r="B4777" t="inlineStr">
        <is>
          <t>6128</t>
        </is>
      </c>
      <c r="C4777" t="inlineStr">
        <is>
          <t>mv_f0_lv261_f0_l26_ls</t>
        </is>
      </c>
      <c r="D4777" t="n">
        <v>48</v>
      </c>
      <c r="E4777" t="n">
        <v>2.719585820939621</v>
      </c>
      <c r="F4777" t="n">
        <v>-2.719585820939621</v>
      </c>
      <c r="G4777" t="n">
        <v>6.549923773274466</v>
      </c>
    </row>
    <row r="4778">
      <c r="A4778" t="inlineStr">
        <is>
          <t>mv_f0_lv406_f0_l16_ls</t>
        </is>
      </c>
      <c r="B4778" t="inlineStr">
        <is>
          <t>7654</t>
        </is>
      </c>
      <c r="C4778" t="inlineStr">
        <is>
          <t>mv_f0_lv406_f0_l16_ls</t>
        </is>
      </c>
      <c r="D4778" t="n">
        <v>48</v>
      </c>
      <c r="E4778" t="n">
        <v>2.718142842169444</v>
      </c>
      <c r="F4778" t="n">
        <v>-2.718142842169444</v>
      </c>
      <c r="G4778" t="n">
        <v>6.492173321565438</v>
      </c>
    </row>
    <row r="4779">
      <c r="A4779" t="inlineStr">
        <is>
          <t>mv_f0_lv510_f0_l1</t>
        </is>
      </c>
      <c r="B4779" t="inlineStr">
        <is>
          <t>9031</t>
        </is>
      </c>
      <c r="C4779" t="inlineStr">
        <is>
          <t>mv_f0_lv510_f0_l1</t>
        </is>
      </c>
      <c r="D4779" t="n">
        <v>48</v>
      </c>
      <c r="E4779" t="n">
        <v>2.716915236169221</v>
      </c>
      <c r="F4779" t="n">
        <v>-2.716915236169221</v>
      </c>
      <c r="G4779" t="n">
        <v>12.11296333314523</v>
      </c>
    </row>
    <row r="4780">
      <c r="A4780" t="inlineStr">
        <is>
          <t>mv_f0_lv263_f0_l19_ls</t>
        </is>
      </c>
      <c r="B4780" t="inlineStr">
        <is>
          <t>6292</t>
        </is>
      </c>
      <c r="C4780" t="inlineStr">
        <is>
          <t>mv_f0_lv263_f0_l19_ls</t>
        </is>
      </c>
      <c r="D4780" t="n">
        <v>48</v>
      </c>
      <c r="E4780" t="n">
        <v>2.716873145254148</v>
      </c>
      <c r="F4780" t="n">
        <v>-2.716873145254148</v>
      </c>
      <c r="G4780" t="n">
        <v>5.542023241395157</v>
      </c>
    </row>
    <row r="4781">
      <c r="A4781" t="inlineStr">
        <is>
          <t>mv_f0_lv105_f0_l0_ls</t>
        </is>
      </c>
      <c r="B4781" t="inlineStr">
        <is>
          <t>4560</t>
        </is>
      </c>
      <c r="C4781" t="inlineStr">
        <is>
          <t>mv_f0_lv105_f0_l0_ls</t>
        </is>
      </c>
      <c r="D4781" t="n">
        <v>48</v>
      </c>
      <c r="E4781" t="n">
        <v>2.714813120547097</v>
      </c>
      <c r="F4781" t="n">
        <v>-2.714813120547097</v>
      </c>
      <c r="G4781" t="n">
        <v>3.979224343522258</v>
      </c>
    </row>
    <row r="4782">
      <c r="A4782" t="inlineStr">
        <is>
          <t>mv_f0_lv455_f1_l11_ls</t>
        </is>
      </c>
      <c r="B4782" t="inlineStr">
        <is>
          <t>8422</t>
        </is>
      </c>
      <c r="C4782" t="inlineStr">
        <is>
          <t>mv_f0_lv455_f1_l11_ls</t>
        </is>
      </c>
      <c r="D4782" t="n">
        <v>48</v>
      </c>
      <c r="E4782" t="n">
        <v>2.714655951698977</v>
      </c>
      <c r="F4782" t="n">
        <v>-2.714655951698977</v>
      </c>
      <c r="G4782" t="n">
        <v>5.54658750488634</v>
      </c>
    </row>
    <row r="4783">
      <c r="A4783" t="inlineStr">
        <is>
          <t>mv_f0_lv375_f0_l3</t>
        </is>
      </c>
      <c r="B4783" t="inlineStr">
        <is>
          <t>7311</t>
        </is>
      </c>
      <c r="C4783" t="inlineStr">
        <is>
          <t>mv_f0_lv375_f0_l3</t>
        </is>
      </c>
      <c r="D4783" t="n">
        <v>48</v>
      </c>
      <c r="E4783" t="n">
        <v>2.713460045749925</v>
      </c>
      <c r="F4783" t="n">
        <v>-2.713460045749925</v>
      </c>
      <c r="G4783" t="n">
        <v>12.09087943580034</v>
      </c>
    </row>
    <row r="4784">
      <c r="A4784" t="inlineStr">
        <is>
          <t>mv_f0_lv690_f0_l29_ls</t>
        </is>
      </c>
      <c r="B4784" t="inlineStr">
        <is>
          <t>10880</t>
        </is>
      </c>
      <c r="C4784" t="inlineStr">
        <is>
          <t>mv_f0_lv690_f0_l29_ls</t>
        </is>
      </c>
      <c r="D4784" t="n">
        <v>48</v>
      </c>
      <c r="E4784" t="n">
        <v>2.711914776320968</v>
      </c>
      <c r="F4784" t="n">
        <v>-2.711914776320968</v>
      </c>
      <c r="G4784" t="n">
        <v>6.443468248830177</v>
      </c>
    </row>
    <row r="4785">
      <c r="A4785" t="inlineStr">
        <is>
          <t>mv_f0_lv197_f0_l2_ls</t>
        </is>
      </c>
      <c r="B4785" t="inlineStr">
        <is>
          <t>5274</t>
        </is>
      </c>
      <c r="C4785" t="inlineStr">
        <is>
          <t>mv_f0_lv197_f0_l2_ls</t>
        </is>
      </c>
      <c r="D4785" t="n">
        <v>48</v>
      </c>
      <c r="E4785" t="n">
        <v>2.711763478626485</v>
      </c>
      <c r="F4785" t="n">
        <v>-2.711763478626485</v>
      </c>
      <c r="G4785" t="n">
        <v>6.587122433171627</v>
      </c>
    </row>
    <row r="4786">
      <c r="A4786" t="inlineStr">
        <is>
          <t>mv_f0_lv457_f0_l14_ls</t>
        </is>
      </c>
      <c r="B4786" t="inlineStr">
        <is>
          <t>8468</t>
        </is>
      </c>
      <c r="C4786" t="inlineStr">
        <is>
          <t>mv_f0_lv457_f0_l14_ls</t>
        </is>
      </c>
      <c r="D4786" t="n">
        <v>48</v>
      </c>
      <c r="E4786" t="n">
        <v>2.710476347021983</v>
      </c>
      <c r="F4786" t="n">
        <v>-2.710476347021983</v>
      </c>
      <c r="G4786" t="n">
        <v>5.490339259742204</v>
      </c>
    </row>
    <row r="4787">
      <c r="A4787" t="inlineStr">
        <is>
          <t>mv_f0_lv176_f0_l1</t>
        </is>
      </c>
      <c r="B4787" t="inlineStr">
        <is>
          <t>5093</t>
        </is>
      </c>
      <c r="C4787" t="inlineStr">
        <is>
          <t>mv_f0_lv176_f0_l1</t>
        </is>
      </c>
      <c r="D4787" t="n">
        <v>48</v>
      </c>
      <c r="E4787" t="n">
        <v>2.710207867182634</v>
      </c>
      <c r="F4787" t="n">
        <v>-2.710207867182634</v>
      </c>
      <c r="G4787" t="n">
        <v>12.11383020697381</v>
      </c>
    </row>
    <row r="4788">
      <c r="A4788" t="inlineStr">
        <is>
          <t>mv_f0_lv248_f0_l13_ls</t>
        </is>
      </c>
      <c r="B4788" t="inlineStr">
        <is>
          <t>5868</t>
        </is>
      </c>
      <c r="C4788" t="inlineStr">
        <is>
          <t>mv_f0_lv248_f0_l13_ls</t>
        </is>
      </c>
      <c r="D4788" t="n">
        <v>48</v>
      </c>
      <c r="E4788" t="n">
        <v>2.709053091703609</v>
      </c>
      <c r="F4788" t="n">
        <v>-2.709053091703609</v>
      </c>
      <c r="G4788" t="n">
        <v>5.871406253545359</v>
      </c>
    </row>
    <row r="4789">
      <c r="A4789" t="inlineStr">
        <is>
          <t>mv_f0_lv261_f0_l17_ls</t>
        </is>
      </c>
      <c r="B4789" t="inlineStr">
        <is>
          <t>6110</t>
        </is>
      </c>
      <c r="C4789" t="inlineStr">
        <is>
          <t>mv_f0_lv261_f0_l17_ls</t>
        </is>
      </c>
      <c r="D4789" t="n">
        <v>48</v>
      </c>
      <c r="E4789" t="n">
        <v>2.708838244223392</v>
      </c>
      <c r="F4789" t="n">
        <v>-2.708838244223392</v>
      </c>
      <c r="G4789" t="n">
        <v>4.267891776410244</v>
      </c>
    </row>
    <row r="4790">
      <c r="A4790" t="inlineStr">
        <is>
          <t>mv_f0_lv227_f0_l13_ls</t>
        </is>
      </c>
      <c r="B4790" t="inlineStr">
        <is>
          <t>5572</t>
        </is>
      </c>
      <c r="C4790" t="inlineStr">
        <is>
          <t>mv_f0_lv227_f0_l13_ls</t>
        </is>
      </c>
      <c r="D4790" t="n">
        <v>48</v>
      </c>
      <c r="E4790" t="n">
        <v>2.708587647966445</v>
      </c>
      <c r="F4790" t="n">
        <v>-2.708587647966445</v>
      </c>
      <c r="G4790" t="n">
        <v>6.560399215006318</v>
      </c>
    </row>
    <row r="4791">
      <c r="A4791" t="inlineStr">
        <is>
          <t>mv_f0_lv246_f0_l2_ls</t>
        </is>
      </c>
      <c r="B4791" t="inlineStr">
        <is>
          <t>5836</t>
        </is>
      </c>
      <c r="C4791" t="inlineStr">
        <is>
          <t>mv_f0_lv246_f0_l2_ls</t>
        </is>
      </c>
      <c r="D4791" t="n">
        <v>48</v>
      </c>
      <c r="E4791" t="n">
        <v>2.708364708537625</v>
      </c>
      <c r="F4791" t="n">
        <v>-2.708364708537625</v>
      </c>
      <c r="G4791" t="n">
        <v>7.344215830246679</v>
      </c>
    </row>
    <row r="4792">
      <c r="A4792" t="inlineStr">
        <is>
          <t>mv_f0_l1662</t>
        </is>
      </c>
      <c r="B4792" t="inlineStr">
        <is>
          <t>1571</t>
        </is>
      </c>
      <c r="C4792" t="inlineStr">
        <is>
          <t>mv_f0_l1662</t>
        </is>
      </c>
      <c r="D4792" t="n">
        <v>48</v>
      </c>
      <c r="E4792" t="n">
        <v>2.707899559914753</v>
      </c>
      <c r="F4792" t="n">
        <v>-2.707899559914753</v>
      </c>
      <c r="G4792" t="n">
        <v>4.12661844496845</v>
      </c>
    </row>
    <row r="4793">
      <c r="A4793" t="inlineStr">
        <is>
          <t>mv_f0_l1659</t>
        </is>
      </c>
      <c r="B4793" t="inlineStr">
        <is>
          <t>1568</t>
        </is>
      </c>
      <c r="C4793" t="inlineStr">
        <is>
          <t>mv_f0_l1659</t>
        </is>
      </c>
      <c r="D4793" t="n">
        <v>48</v>
      </c>
      <c r="E4793" t="n">
        <v>2.707883261875043</v>
      </c>
      <c r="F4793" t="n">
        <v>-2.707883261875043</v>
      </c>
      <c r="G4793" t="n">
        <v>4.12644429501627</v>
      </c>
    </row>
    <row r="4794">
      <c r="A4794" t="inlineStr">
        <is>
          <t>mv_f0_lv23_f0_l1</t>
        </is>
      </c>
      <c r="B4794" t="inlineStr">
        <is>
          <t>3705</t>
        </is>
      </c>
      <c r="C4794" t="inlineStr">
        <is>
          <t>mv_f0_lv23_f0_l1</t>
        </is>
      </c>
      <c r="D4794" t="n">
        <v>48</v>
      </c>
      <c r="E4794" t="n">
        <v>2.706198882382254</v>
      </c>
      <c r="F4794" t="n">
        <v>-2.706198882382254</v>
      </c>
      <c r="G4794" t="n">
        <v>12.01408551042443</v>
      </c>
    </row>
    <row r="4795">
      <c r="A4795" t="inlineStr">
        <is>
          <t>mv_f0_l1678</t>
        </is>
      </c>
      <c r="B4795" t="inlineStr">
        <is>
          <t>1587</t>
        </is>
      </c>
      <c r="C4795" t="inlineStr">
        <is>
          <t>mv_f0_l1678</t>
        </is>
      </c>
      <c r="D4795" t="n">
        <v>48</v>
      </c>
      <c r="E4795" t="n">
        <v>2.705470417899207</v>
      </c>
      <c r="F4795" t="n">
        <v>-2.705470417899207</v>
      </c>
      <c r="G4795" t="n">
        <v>4.12424817433217</v>
      </c>
    </row>
    <row r="4796">
      <c r="A4796" t="inlineStr">
        <is>
          <t>mv_f0_l1623</t>
        </is>
      </c>
      <c r="B4796" t="inlineStr">
        <is>
          <t>1534</t>
        </is>
      </c>
      <c r="C4796" t="inlineStr">
        <is>
          <t>mv_f0_l1623</t>
        </is>
      </c>
      <c r="D4796" t="n">
        <v>48</v>
      </c>
      <c r="E4796" t="n">
        <v>2.703430157946273</v>
      </c>
      <c r="F4796" t="n">
        <v>-2.703430157946273</v>
      </c>
      <c r="G4796" t="n">
        <v>4.12272243844048</v>
      </c>
    </row>
    <row r="4797">
      <c r="A4797" t="inlineStr">
        <is>
          <t>mv_f0_l1638</t>
        </is>
      </c>
      <c r="B4797" t="inlineStr">
        <is>
          <t>1548</t>
        </is>
      </c>
      <c r="C4797" t="inlineStr">
        <is>
          <t>mv_f0_l1638</t>
        </is>
      </c>
      <c r="D4797" t="n">
        <v>48</v>
      </c>
      <c r="E4797" t="n">
        <v>2.702096956250242</v>
      </c>
      <c r="F4797" t="n">
        <v>-2.702096956250242</v>
      </c>
      <c r="G4797" t="n">
        <v>4.122130368307989</v>
      </c>
    </row>
    <row r="4798">
      <c r="A4798" t="inlineStr">
        <is>
          <t>mv_f0_l1634</t>
        </is>
      </c>
      <c r="B4798" t="inlineStr">
        <is>
          <t>1545</t>
        </is>
      </c>
      <c r="C4798" t="inlineStr">
        <is>
          <t>mv_f0_l1634</t>
        </is>
      </c>
      <c r="D4798" t="n">
        <v>48</v>
      </c>
      <c r="E4798" t="n">
        <v>2.70112401294678</v>
      </c>
      <c r="F4798" t="n">
        <v>-2.70112401294678</v>
      </c>
      <c r="G4798" t="n">
        <v>4.121903456457122</v>
      </c>
    </row>
    <row r="4799">
      <c r="A4799" t="inlineStr">
        <is>
          <t>mv_f0_l1578</t>
        </is>
      </c>
      <c r="B4799" t="inlineStr">
        <is>
          <t>1491</t>
        </is>
      </c>
      <c r="C4799" t="inlineStr">
        <is>
          <t>mv_f0_l1578</t>
        </is>
      </c>
      <c r="D4799" t="n">
        <v>48</v>
      </c>
      <c r="E4799" t="n">
        <v>2.700515895291309</v>
      </c>
      <c r="F4799" t="n">
        <v>-2.700515895291309</v>
      </c>
      <c r="G4799" t="n">
        <v>4.122738058368043</v>
      </c>
    </row>
    <row r="4800">
      <c r="A4800" t="inlineStr">
        <is>
          <t>mv_f0_lv308_f0_l1_ls</t>
        </is>
      </c>
      <c r="B4800" t="inlineStr">
        <is>
          <t>6702</t>
        </is>
      </c>
      <c r="C4800" t="inlineStr">
        <is>
          <t>mv_f0_lv308_f0_l1_ls</t>
        </is>
      </c>
      <c r="D4800" t="n">
        <v>48</v>
      </c>
      <c r="E4800" t="n">
        <v>2.699801018546621</v>
      </c>
      <c r="F4800" t="n">
        <v>-2.699801018546621</v>
      </c>
      <c r="G4800" t="n">
        <v>4.320748515233728</v>
      </c>
    </row>
    <row r="4801">
      <c r="A4801" t="inlineStr">
        <is>
          <t>mv_f0_l1601</t>
        </is>
      </c>
      <c r="B4801" t="inlineStr">
        <is>
          <t>1513</t>
        </is>
      </c>
      <c r="C4801" t="inlineStr">
        <is>
          <t>mv_f0_l1601</t>
        </is>
      </c>
      <c r="D4801" t="n">
        <v>48</v>
      </c>
      <c r="E4801" t="n">
        <v>2.69949749599726</v>
      </c>
      <c r="F4801" t="n">
        <v>-2.69949749599726</v>
      </c>
      <c r="G4801" t="n">
        <v>4.120945435140705</v>
      </c>
    </row>
    <row r="4802">
      <c r="A4802" t="inlineStr">
        <is>
          <t>mv_f0_lv518_f0_l5_ls</t>
        </is>
      </c>
      <c r="B4802" t="inlineStr">
        <is>
          <t>9136</t>
        </is>
      </c>
      <c r="C4802" t="inlineStr">
        <is>
          <t>mv_f0_lv518_f0_l5_ls</t>
        </is>
      </c>
      <c r="D4802" t="n">
        <v>48</v>
      </c>
      <c r="E4802" t="n">
        <v>2.698936070266325</v>
      </c>
      <c r="F4802" t="n">
        <v>-2.698936070266325</v>
      </c>
      <c r="G4802" t="n">
        <v>8.134025547397107</v>
      </c>
    </row>
    <row r="4803">
      <c r="A4803" t="inlineStr">
        <is>
          <t>mv_f0_lv338_f0_l7_ls</t>
        </is>
      </c>
      <c r="B4803" t="inlineStr">
        <is>
          <t>6906</t>
        </is>
      </c>
      <c r="C4803" t="inlineStr">
        <is>
          <t>mv_f0_lv338_f0_l7_ls</t>
        </is>
      </c>
      <c r="D4803" t="n">
        <v>48</v>
      </c>
      <c r="E4803" t="n">
        <v>2.698444977449109</v>
      </c>
      <c r="F4803" t="n">
        <v>-2.698444977449109</v>
      </c>
      <c r="G4803" t="n">
        <v>5.931616274305403</v>
      </c>
    </row>
    <row r="4804">
      <c r="A4804" t="inlineStr">
        <is>
          <t>mv_f0_lv624_f0_l0_ls</t>
        </is>
      </c>
      <c r="B4804" t="inlineStr">
        <is>
          <t>10150</t>
        </is>
      </c>
      <c r="C4804" t="inlineStr">
        <is>
          <t>mv_f0_lv624_f0_l0_ls</t>
        </is>
      </c>
      <c r="D4804" t="n">
        <v>48</v>
      </c>
      <c r="E4804" t="n">
        <v>2.698302364036953</v>
      </c>
      <c r="F4804" t="n">
        <v>-2.698302364036953</v>
      </c>
      <c r="G4804" t="n">
        <v>3.899836726526086</v>
      </c>
    </row>
    <row r="4805">
      <c r="A4805" t="inlineStr">
        <is>
          <t>mv_f0_lv227_f0_l28_ls</t>
        </is>
      </c>
      <c r="B4805" t="inlineStr">
        <is>
          <t>5602</t>
        </is>
      </c>
      <c r="C4805" t="inlineStr">
        <is>
          <t>mv_f0_lv227_f0_l28_ls</t>
        </is>
      </c>
      <c r="D4805" t="n">
        <v>48</v>
      </c>
      <c r="E4805" t="n">
        <v>2.697625864770428</v>
      </c>
      <c r="F4805" t="n">
        <v>-2.697625864770428</v>
      </c>
      <c r="G4805" t="n">
        <v>6.508974477093207</v>
      </c>
    </row>
    <row r="4806">
      <c r="A4806" t="inlineStr">
        <is>
          <t>mv_f0_lv518_f1_l3_ls</t>
        </is>
      </c>
      <c r="B4806" t="inlineStr">
        <is>
          <t>9212</t>
        </is>
      </c>
      <c r="C4806" t="inlineStr">
        <is>
          <t>mv_f0_lv518_f1_l3_ls</t>
        </is>
      </c>
      <c r="D4806" t="n">
        <v>48</v>
      </c>
      <c r="E4806" t="n">
        <v>2.697432294410543</v>
      </c>
      <c r="F4806" t="n">
        <v>-2.697432294410543</v>
      </c>
      <c r="G4806" t="n">
        <v>6.357350153055609</v>
      </c>
    </row>
    <row r="4807">
      <c r="A4807" t="inlineStr">
        <is>
          <t>mv_f0_lv305_f0_l4_ls</t>
        </is>
      </c>
      <c r="B4807" t="inlineStr">
        <is>
          <t>6684</t>
        </is>
      </c>
      <c r="C4807" t="inlineStr">
        <is>
          <t>mv_f0_lv305_f0_l4_ls</t>
        </is>
      </c>
      <c r="D4807" t="n">
        <v>48</v>
      </c>
      <c r="E4807" t="n">
        <v>2.696961707412797</v>
      </c>
      <c r="F4807" t="n">
        <v>-2.696961707412797</v>
      </c>
      <c r="G4807" t="n">
        <v>4.658832794625122</v>
      </c>
    </row>
    <row r="4808">
      <c r="A4808" t="inlineStr">
        <is>
          <t>mv_f0_lv455_f0_l35_ls</t>
        </is>
      </c>
      <c r="B4808" t="inlineStr">
        <is>
          <t>8390</t>
        </is>
      </c>
      <c r="C4808" t="inlineStr">
        <is>
          <t>mv_f0_lv455_f0_l35_ls</t>
        </is>
      </c>
      <c r="D4808" t="n">
        <v>48</v>
      </c>
      <c r="E4808" t="n">
        <v>2.696650235601357</v>
      </c>
      <c r="F4808" t="n">
        <v>-2.696650235601357</v>
      </c>
      <c r="G4808" t="n">
        <v>4.286323139912712</v>
      </c>
    </row>
    <row r="4809">
      <c r="A4809" t="inlineStr">
        <is>
          <t>mv_f0_lv52_f0_l19_ls</t>
        </is>
      </c>
      <c r="B4809" t="inlineStr">
        <is>
          <t>4026</t>
        </is>
      </c>
      <c r="C4809" t="inlineStr">
        <is>
          <t>mv_f0_lv52_f0_l19_ls</t>
        </is>
      </c>
      <c r="D4809" t="n">
        <v>48</v>
      </c>
      <c r="E4809" t="n">
        <v>2.696438832851209</v>
      </c>
      <c r="F4809" t="n">
        <v>-2.696438832851209</v>
      </c>
      <c r="G4809" t="n">
        <v>5.956191690700523</v>
      </c>
    </row>
    <row r="4810">
      <c r="A4810" t="inlineStr">
        <is>
          <t>mv_f0_lv522_f0_l26_ls</t>
        </is>
      </c>
      <c r="B4810" t="inlineStr">
        <is>
          <t>9316</t>
        </is>
      </c>
      <c r="C4810" t="inlineStr">
        <is>
          <t>mv_f0_lv522_f0_l26_ls</t>
        </is>
      </c>
      <c r="D4810" t="n">
        <v>48</v>
      </c>
      <c r="E4810" t="n">
        <v>2.696362876883503</v>
      </c>
      <c r="F4810" t="n">
        <v>-2.696362876883503</v>
      </c>
      <c r="G4810" t="n">
        <v>10.53252104460244</v>
      </c>
    </row>
    <row r="4811">
      <c r="A4811" t="inlineStr">
        <is>
          <t>mv_f0_lv581_f0_l0_ls</t>
        </is>
      </c>
      <c r="B4811" t="inlineStr">
        <is>
          <t>9834</t>
        </is>
      </c>
      <c r="C4811" t="inlineStr">
        <is>
          <t>mv_f0_lv581_f0_l0_ls</t>
        </is>
      </c>
      <c r="D4811" t="n">
        <v>48</v>
      </c>
      <c r="E4811" t="n">
        <v>2.689895368777496</v>
      </c>
      <c r="F4811" t="n">
        <v>-2.689895368777496</v>
      </c>
      <c r="G4811" t="n">
        <v>7.620539756525762</v>
      </c>
    </row>
    <row r="4812">
      <c r="A4812" t="inlineStr">
        <is>
          <t>mv_f0_lv204_f0_l3</t>
        </is>
      </c>
      <c r="B4812" t="inlineStr">
        <is>
          <t>5315</t>
        </is>
      </c>
      <c r="C4812" t="inlineStr">
        <is>
          <t>mv_f0_lv204_f0_l3</t>
        </is>
      </c>
      <c r="D4812" t="n">
        <v>48</v>
      </c>
      <c r="E4812" t="n">
        <v>2.685828178253208</v>
      </c>
      <c r="F4812" t="n">
        <v>-2.685828178253208</v>
      </c>
      <c r="G4812" t="n">
        <v>8.049451357830119</v>
      </c>
    </row>
    <row r="4813">
      <c r="A4813" t="inlineStr">
        <is>
          <t>mv_f0_lv19_f0_l0_ls</t>
        </is>
      </c>
      <c r="B4813" t="inlineStr">
        <is>
          <t>3696</t>
        </is>
      </c>
      <c r="C4813" t="inlineStr">
        <is>
          <t>mv_f0_lv19_f0_l0_ls</t>
        </is>
      </c>
      <c r="D4813" t="n">
        <v>48</v>
      </c>
      <c r="E4813" t="n">
        <v>2.683972496121211</v>
      </c>
      <c r="F4813" t="n">
        <v>-2.683972496121211</v>
      </c>
      <c r="G4813" t="n">
        <v>5.529186157972784</v>
      </c>
    </row>
    <row r="4814">
      <c r="A4814" t="inlineStr">
        <is>
          <t>mv_f0_lv43_f0_l0_ls</t>
        </is>
      </c>
      <c r="B4814" t="inlineStr">
        <is>
          <t>3870</t>
        </is>
      </c>
      <c r="C4814" t="inlineStr">
        <is>
          <t>mv_f0_lv43_f0_l0_ls</t>
        </is>
      </c>
      <c r="D4814" t="n">
        <v>48</v>
      </c>
      <c r="E4814" t="n">
        <v>2.683262541740044</v>
      </c>
      <c r="F4814" t="n">
        <v>-2.683262541740044</v>
      </c>
      <c r="G4814" t="n">
        <v>6.308727237472477</v>
      </c>
    </row>
    <row r="4815">
      <c r="A4815" t="inlineStr">
        <is>
          <t>mv_f0_lv52_f0_l4_ls</t>
        </is>
      </c>
      <c r="B4815" t="inlineStr">
        <is>
          <t>3996</t>
        </is>
      </c>
      <c r="C4815" t="inlineStr">
        <is>
          <t>mv_f0_lv52_f0_l4_ls</t>
        </is>
      </c>
      <c r="D4815" t="n">
        <v>48</v>
      </c>
      <c r="E4815" t="n">
        <v>2.683176631274517</v>
      </c>
      <c r="F4815" t="n">
        <v>-2.683176631274517</v>
      </c>
      <c r="G4815" t="n">
        <v>6.452714111998843</v>
      </c>
    </row>
    <row r="4816">
      <c r="A4816" t="inlineStr">
        <is>
          <t>mv_f0_lv698_f0_l1_ls</t>
        </is>
      </c>
      <c r="B4816" t="inlineStr">
        <is>
          <t>10938</t>
        </is>
      </c>
      <c r="C4816" t="inlineStr">
        <is>
          <t>mv_f0_lv698_f0_l1_ls</t>
        </is>
      </c>
      <c r="D4816" t="n">
        <v>48</v>
      </c>
      <c r="E4816" t="n">
        <v>2.68136509453393</v>
      </c>
      <c r="F4816" t="n">
        <v>-2.68136509453393</v>
      </c>
      <c r="G4816" t="n">
        <v>4.634687342676161</v>
      </c>
    </row>
    <row r="4817">
      <c r="A4817" t="inlineStr">
        <is>
          <t>mv_f0_lv48_f0_l33_ls</t>
        </is>
      </c>
      <c r="B4817" t="inlineStr">
        <is>
          <t>3956</t>
        </is>
      </c>
      <c r="C4817" t="inlineStr">
        <is>
          <t>mv_f0_lv48_f0_l33_ls</t>
        </is>
      </c>
      <c r="D4817" t="n">
        <v>48</v>
      </c>
      <c r="E4817" t="n">
        <v>2.68095487959211</v>
      </c>
      <c r="F4817" t="n">
        <v>-2.68095487959211</v>
      </c>
      <c r="G4817" t="n">
        <v>4.395399405559551</v>
      </c>
    </row>
    <row r="4818">
      <c r="A4818" t="inlineStr">
        <is>
          <t>mv_f0_l1435</t>
        </is>
      </c>
      <c r="B4818" t="inlineStr">
        <is>
          <t>1359</t>
        </is>
      </c>
      <c r="C4818" t="inlineStr">
        <is>
          <t>mv_f0_l1435</t>
        </is>
      </c>
      <c r="D4818" t="n">
        <v>48</v>
      </c>
      <c r="E4818" t="n">
        <v>2.678944654303299</v>
      </c>
      <c r="F4818" t="n">
        <v>-2.678944654303299</v>
      </c>
      <c r="G4818" t="n">
        <v>4.60348228685347</v>
      </c>
    </row>
    <row r="4819">
      <c r="A4819" t="inlineStr">
        <is>
          <t>mv_f0_lv174_f0_l0</t>
        </is>
      </c>
      <c r="B4819" t="inlineStr">
        <is>
          <t>5085</t>
        </is>
      </c>
      <c r="C4819" t="inlineStr">
        <is>
          <t>mv_f0_lv174_f0_l0</t>
        </is>
      </c>
      <c r="D4819" t="n">
        <v>48</v>
      </c>
      <c r="E4819" t="n">
        <v>2.678744254727686</v>
      </c>
      <c r="F4819" t="n">
        <v>-2.678744254727686</v>
      </c>
      <c r="G4819" t="n">
        <v>10.62506226517972</v>
      </c>
    </row>
    <row r="4820">
      <c r="A4820" t="inlineStr">
        <is>
          <t>mv_f0_lv226_f0_l0_ls</t>
        </is>
      </c>
      <c r="B4820" t="inlineStr">
        <is>
          <t>5446</t>
        </is>
      </c>
      <c r="C4820" t="inlineStr">
        <is>
          <t>mv_f0_lv226_f0_l0_ls</t>
        </is>
      </c>
      <c r="D4820" t="n">
        <v>48</v>
      </c>
      <c r="E4820" t="n">
        <v>2.678384315503322</v>
      </c>
      <c r="F4820" t="n">
        <v>-2.678384315503322</v>
      </c>
      <c r="G4820" t="n">
        <v>6.484569163768278</v>
      </c>
    </row>
    <row r="4821">
      <c r="A4821" t="inlineStr">
        <is>
          <t>mv_f0_lv130_f0_l2</t>
        </is>
      </c>
      <c r="B4821" t="inlineStr">
        <is>
          <t>4769</t>
        </is>
      </c>
      <c r="C4821" t="inlineStr">
        <is>
          <t>mv_f0_lv130_f0_l2</t>
        </is>
      </c>
      <c r="D4821" t="n">
        <v>48</v>
      </c>
      <c r="E4821" t="n">
        <v>2.677528216935047</v>
      </c>
      <c r="F4821" t="n">
        <v>-2.677528216935047</v>
      </c>
      <c r="G4821" t="n">
        <v>14.87650329434024</v>
      </c>
    </row>
    <row r="4822">
      <c r="A4822" t="inlineStr">
        <is>
          <t>mv_f0_lv442_f1_l8_ls</t>
        </is>
      </c>
      <c r="B4822" t="inlineStr">
        <is>
          <t>8226</t>
        </is>
      </c>
      <c r="C4822" t="inlineStr">
        <is>
          <t>mv_f0_lv442_f1_l8_ls</t>
        </is>
      </c>
      <c r="D4822" t="n">
        <v>48</v>
      </c>
      <c r="E4822" t="n">
        <v>2.675506779171322</v>
      </c>
      <c r="F4822" t="n">
        <v>-2.675506779171322</v>
      </c>
      <c r="G4822" t="n">
        <v>6.342327550401215</v>
      </c>
    </row>
    <row r="4823">
      <c r="A4823" t="inlineStr">
        <is>
          <t>mv_f0_lv272_f0_l0_ls</t>
        </is>
      </c>
      <c r="B4823" t="inlineStr">
        <is>
          <t>6368</t>
        </is>
      </c>
      <c r="C4823" t="inlineStr">
        <is>
          <t>mv_f0_lv272_f0_l0_ls</t>
        </is>
      </c>
      <c r="D4823" t="n">
        <v>48</v>
      </c>
      <c r="E4823" t="n">
        <v>2.673672770516537</v>
      </c>
      <c r="F4823" t="n">
        <v>-2.673672770516537</v>
      </c>
      <c r="G4823" t="n">
        <v>4.274016976438114</v>
      </c>
    </row>
    <row r="4824">
      <c r="A4824" t="inlineStr">
        <is>
          <t>mv_f0_lv171_f0_l1_ls</t>
        </is>
      </c>
      <c r="B4824" t="inlineStr">
        <is>
          <t>5074</t>
        </is>
      </c>
      <c r="C4824" t="inlineStr">
        <is>
          <t>mv_f0_lv171_f0_l1_ls</t>
        </is>
      </c>
      <c r="D4824" t="n">
        <v>48</v>
      </c>
      <c r="E4824" t="n">
        <v>2.673174145354251</v>
      </c>
      <c r="F4824" t="n">
        <v>-2.673174145354251</v>
      </c>
      <c r="G4824" t="n">
        <v>4.192034062091818</v>
      </c>
    </row>
    <row r="4825">
      <c r="A4825" t="inlineStr">
        <is>
          <t>mv_f0_lv492_f0_l2_ls</t>
        </is>
      </c>
      <c r="B4825" t="inlineStr">
        <is>
          <t>8866</t>
        </is>
      </c>
      <c r="C4825" t="inlineStr">
        <is>
          <t>mv_f0_lv492_f0_l2_ls</t>
        </is>
      </c>
      <c r="D4825" t="n">
        <v>48</v>
      </c>
      <c r="E4825" t="n">
        <v>2.672428648847738</v>
      </c>
      <c r="F4825" t="n">
        <v>-2.672428648847738</v>
      </c>
      <c r="G4825" t="n">
        <v>5.469310266747867</v>
      </c>
    </row>
    <row r="4826">
      <c r="A4826" t="inlineStr">
        <is>
          <t>mv_f0_lv473_f0_l8_ls</t>
        </is>
      </c>
      <c r="B4826" t="inlineStr">
        <is>
          <t>8734</t>
        </is>
      </c>
      <c r="C4826" t="inlineStr">
        <is>
          <t>mv_f0_lv473_f0_l8_ls</t>
        </is>
      </c>
      <c r="D4826" t="n">
        <v>48</v>
      </c>
      <c r="E4826" t="n">
        <v>2.670385367497586</v>
      </c>
      <c r="F4826" t="n">
        <v>-2.670385367497586</v>
      </c>
      <c r="G4826" t="n">
        <v>7.845072329845796</v>
      </c>
    </row>
    <row r="4827">
      <c r="A4827" t="inlineStr">
        <is>
          <t>mv_f0_lv85_f1_l3_ls</t>
        </is>
      </c>
      <c r="B4827" t="inlineStr">
        <is>
          <t>4304</t>
        </is>
      </c>
      <c r="C4827" t="inlineStr">
        <is>
          <t>mv_f0_lv85_f1_l3_ls</t>
        </is>
      </c>
      <c r="D4827" t="n">
        <v>48</v>
      </c>
      <c r="E4827" t="n">
        <v>2.66830789907561</v>
      </c>
      <c r="F4827" t="n">
        <v>-2.66830789907561</v>
      </c>
      <c r="G4827" t="n">
        <v>6.246152339551823</v>
      </c>
    </row>
    <row r="4828">
      <c r="A4828" t="inlineStr">
        <is>
          <t>mv_f0_lv338_f0_l5_ls</t>
        </is>
      </c>
      <c r="B4828" t="inlineStr">
        <is>
          <t>6902</t>
        </is>
      </c>
      <c r="C4828" t="inlineStr">
        <is>
          <t>mv_f0_lv338_f0_l5_ls</t>
        </is>
      </c>
      <c r="D4828" t="n">
        <v>48</v>
      </c>
      <c r="E4828" t="n">
        <v>2.668102779848303</v>
      </c>
      <c r="F4828" t="n">
        <v>-2.668102779848303</v>
      </c>
      <c r="G4828" t="n">
        <v>5.435455826669928</v>
      </c>
    </row>
    <row r="4829">
      <c r="A4829" t="inlineStr">
        <is>
          <t>mv_f0_lv584_f1_l0_ls</t>
        </is>
      </c>
      <c r="B4829" t="inlineStr">
        <is>
          <t>9924</t>
        </is>
      </c>
      <c r="C4829" t="inlineStr">
        <is>
          <t>mv_f0_lv584_f1_l0_ls</t>
        </is>
      </c>
      <c r="D4829" t="n">
        <v>48</v>
      </c>
      <c r="E4829" t="n">
        <v>2.666737225938974</v>
      </c>
      <c r="F4829" t="n">
        <v>-2.666737225938974</v>
      </c>
      <c r="G4829" t="n">
        <v>4.243580089926237</v>
      </c>
    </row>
    <row r="4830">
      <c r="A4830" t="inlineStr">
        <is>
          <t>mv_f0_lv159_f0_l5_ls</t>
        </is>
      </c>
      <c r="B4830" t="inlineStr">
        <is>
          <t>5030</t>
        </is>
      </c>
      <c r="C4830" t="inlineStr">
        <is>
          <t>mv_f0_lv159_f0_l5_ls</t>
        </is>
      </c>
      <c r="D4830" t="n">
        <v>48</v>
      </c>
      <c r="E4830" t="n">
        <v>2.663424148854693</v>
      </c>
      <c r="F4830" t="n">
        <v>-2.663424148854693</v>
      </c>
      <c r="G4830" t="n">
        <v>5.437450437120075</v>
      </c>
    </row>
    <row r="4831">
      <c r="A4831" t="inlineStr">
        <is>
          <t>mv_f0_lv632_f1_l13_ls</t>
        </is>
      </c>
      <c r="B4831" t="inlineStr">
        <is>
          <t>10346</t>
        </is>
      </c>
      <c r="C4831" t="inlineStr">
        <is>
          <t>mv_f0_lv632_f1_l13_ls</t>
        </is>
      </c>
      <c r="D4831" t="n">
        <v>48</v>
      </c>
      <c r="E4831" t="n">
        <v>2.662884619385023</v>
      </c>
      <c r="F4831" t="n">
        <v>-2.662884619385023</v>
      </c>
      <c r="G4831" t="n">
        <v>6.268586875917959</v>
      </c>
    </row>
    <row r="4832">
      <c r="A4832" t="inlineStr">
        <is>
          <t>mv_f0_lv248_f1_l16_ls</t>
        </is>
      </c>
      <c r="B4832" t="inlineStr">
        <is>
          <t>5954</t>
        </is>
      </c>
      <c r="C4832" t="inlineStr">
        <is>
          <t>mv_f0_lv248_f1_l16_ls</t>
        </is>
      </c>
      <c r="D4832" t="n">
        <v>48</v>
      </c>
      <c r="E4832" t="n">
        <v>2.661855422674996</v>
      </c>
      <c r="F4832" t="n">
        <v>-2.661855422674996</v>
      </c>
      <c r="G4832" t="n">
        <v>8.562365833123502</v>
      </c>
    </row>
    <row r="4833">
      <c r="A4833" t="inlineStr">
        <is>
          <t>mv_f0_lv301_f0_l0_ls</t>
        </is>
      </c>
      <c r="B4833" t="inlineStr">
        <is>
          <t>6658</t>
        </is>
      </c>
      <c r="C4833" t="inlineStr">
        <is>
          <t>mv_f0_lv301_f0_l0_ls</t>
        </is>
      </c>
      <c r="D4833" t="n">
        <v>48</v>
      </c>
      <c r="E4833" t="n">
        <v>2.661854721516147</v>
      </c>
      <c r="F4833" t="n">
        <v>-2.661854721516147</v>
      </c>
      <c r="G4833" t="n">
        <v>3.726332969515907</v>
      </c>
    </row>
    <row r="4834">
      <c r="A4834" t="inlineStr">
        <is>
          <t>mv_f0_lv248_f1_l0_ls</t>
        </is>
      </c>
      <c r="B4834" t="inlineStr">
        <is>
          <t>5922</t>
        </is>
      </c>
      <c r="C4834" t="inlineStr">
        <is>
          <t>mv_f0_lv248_f1_l0_ls</t>
        </is>
      </c>
      <c r="D4834" t="n">
        <v>48</v>
      </c>
      <c r="E4834" t="n">
        <v>2.661603660346451</v>
      </c>
      <c r="F4834" t="n">
        <v>-2.661603660346451</v>
      </c>
      <c r="G4834" t="n">
        <v>4.574099359417675</v>
      </c>
    </row>
    <row r="4835">
      <c r="A4835" t="inlineStr">
        <is>
          <t>mv_f0_lv200_f0_l5_ls</t>
        </is>
      </c>
      <c r="B4835" t="inlineStr">
        <is>
          <t>5294</t>
        </is>
      </c>
      <c r="C4835" t="inlineStr">
        <is>
          <t>mv_f0_lv200_f0_l5_ls</t>
        </is>
      </c>
      <c r="D4835" t="n">
        <v>48</v>
      </c>
      <c r="E4835" t="n">
        <v>2.657332040845479</v>
      </c>
      <c r="F4835" t="n">
        <v>-2.657332040845479</v>
      </c>
      <c r="G4835" t="n">
        <v>6.338013493242938</v>
      </c>
    </row>
    <row r="4836">
      <c r="A4836" t="inlineStr">
        <is>
          <t>mv_f0_lv406_f0_l24_ls</t>
        </is>
      </c>
      <c r="B4836" t="inlineStr">
        <is>
          <t>7670</t>
        </is>
      </c>
      <c r="C4836" t="inlineStr">
        <is>
          <t>mv_f0_lv406_f0_l24_ls</t>
        </is>
      </c>
      <c r="D4836" t="n">
        <v>48</v>
      </c>
      <c r="E4836" t="n">
        <v>2.656533300121609</v>
      </c>
      <c r="F4836" t="n">
        <v>-2.656533300121609</v>
      </c>
      <c r="G4836" t="n">
        <v>5.718923747003704</v>
      </c>
    </row>
    <row r="4837">
      <c r="A4837" t="inlineStr">
        <is>
          <t>mv_f0_lv556_f0_l1_ls</t>
        </is>
      </c>
      <c r="B4837" t="inlineStr">
        <is>
          <t>9522</t>
        </is>
      </c>
      <c r="C4837" t="inlineStr">
        <is>
          <t>mv_f0_lv556_f0_l1_ls</t>
        </is>
      </c>
      <c r="D4837" t="n">
        <v>48</v>
      </c>
      <c r="E4837" t="n">
        <v>2.65611124069639</v>
      </c>
      <c r="F4837" t="n">
        <v>-2.65611124069639</v>
      </c>
      <c r="G4837" t="n">
        <v>5.427097936794459</v>
      </c>
    </row>
    <row r="4838">
      <c r="A4838" t="inlineStr">
        <is>
          <t>mv_f0_lv259_f0_l0_ls</t>
        </is>
      </c>
      <c r="B4838" t="inlineStr">
        <is>
          <t>6070</t>
        </is>
      </c>
      <c r="C4838" t="inlineStr">
        <is>
          <t>mv_f0_lv259_f0_l0_ls</t>
        </is>
      </c>
      <c r="D4838" t="n">
        <v>48</v>
      </c>
      <c r="E4838" t="n">
        <v>2.655679301112783</v>
      </c>
      <c r="F4838" t="n">
        <v>-2.655679301112783</v>
      </c>
      <c r="G4838" t="n">
        <v>4.154294954987151</v>
      </c>
    </row>
    <row r="4839">
      <c r="A4839" t="inlineStr">
        <is>
          <t>mv_f0_lv287_f0_l24_ls</t>
        </is>
      </c>
      <c r="B4839" t="inlineStr">
        <is>
          <t>6556</t>
        </is>
      </c>
      <c r="C4839" t="inlineStr">
        <is>
          <t>mv_f0_lv287_f0_l24_ls</t>
        </is>
      </c>
      <c r="D4839" t="n">
        <v>48</v>
      </c>
      <c r="E4839" t="n">
        <v>2.654287298051079</v>
      </c>
      <c r="F4839" t="n">
        <v>-2.654287298051079</v>
      </c>
      <c r="G4839" t="n">
        <v>10.14085495522448</v>
      </c>
    </row>
    <row r="4840">
      <c r="A4840" t="inlineStr">
        <is>
          <t>mv_f0_lv338_f0_l2_ls</t>
        </is>
      </c>
      <c r="B4840" t="inlineStr">
        <is>
          <t>6896</t>
        </is>
      </c>
      <c r="C4840" t="inlineStr">
        <is>
          <t>mv_f0_lv338_f0_l2_ls</t>
        </is>
      </c>
      <c r="D4840" t="n">
        <v>48</v>
      </c>
      <c r="E4840" t="n">
        <v>2.654081504037189</v>
      </c>
      <c r="F4840" t="n">
        <v>-2.654081504037189</v>
      </c>
      <c r="G4840" t="n">
        <v>5.404723235509682</v>
      </c>
    </row>
    <row r="4841">
      <c r="A4841" t="inlineStr">
        <is>
          <t>mv_f0_lv504_f0_l16_ls</t>
        </is>
      </c>
      <c r="B4841" t="inlineStr">
        <is>
          <t>8996</t>
        </is>
      </c>
      <c r="C4841" t="inlineStr">
        <is>
          <t>mv_f0_lv504_f0_l16_ls</t>
        </is>
      </c>
      <c r="D4841" t="n">
        <v>48</v>
      </c>
      <c r="E4841" t="n">
        <v>2.65334512437771</v>
      </c>
      <c r="F4841" t="n">
        <v>-2.65334512437771</v>
      </c>
      <c r="G4841" t="n">
        <v>4.574596777761135</v>
      </c>
    </row>
    <row r="4842">
      <c r="A4842" t="inlineStr">
        <is>
          <t>mv_f0_lv154_f0_l7_ls</t>
        </is>
      </c>
      <c r="B4842" t="inlineStr">
        <is>
          <t>4920</t>
        </is>
      </c>
      <c r="C4842" t="inlineStr">
        <is>
          <t>mv_f0_lv154_f0_l7_ls</t>
        </is>
      </c>
      <c r="D4842" t="n">
        <v>48</v>
      </c>
      <c r="E4842" t="n">
        <v>2.653340320189495</v>
      </c>
      <c r="F4842" t="n">
        <v>-2.653340320189495</v>
      </c>
      <c r="G4842" t="n">
        <v>5.383194525862455</v>
      </c>
    </row>
    <row r="4843">
      <c r="A4843" t="inlineStr">
        <is>
          <t>mv_f0_lv597_f0_l1_ls</t>
        </is>
      </c>
      <c r="B4843" t="inlineStr">
        <is>
          <t>10012</t>
        </is>
      </c>
      <c r="C4843" t="inlineStr">
        <is>
          <t>mv_f0_lv597_f0_l1_ls</t>
        </is>
      </c>
      <c r="D4843" t="n">
        <v>48</v>
      </c>
      <c r="E4843" t="n">
        <v>2.651782099035976</v>
      </c>
      <c r="F4843" t="n">
        <v>-2.651782099035976</v>
      </c>
      <c r="G4843" t="n">
        <v>5.420534285040121</v>
      </c>
    </row>
    <row r="4844">
      <c r="A4844" t="inlineStr">
        <is>
          <t>mv_f0_lv423_f0_l13_ls</t>
        </is>
      </c>
      <c r="B4844" t="inlineStr">
        <is>
          <t>7868</t>
        </is>
      </c>
      <c r="C4844" t="inlineStr">
        <is>
          <t>mv_f0_lv423_f0_l13_ls</t>
        </is>
      </c>
      <c r="D4844" t="n">
        <v>48</v>
      </c>
      <c r="E4844" t="n">
        <v>2.651689909511871</v>
      </c>
      <c r="F4844" t="n">
        <v>-2.651689909511871</v>
      </c>
      <c r="G4844" t="n">
        <v>10.15811492476803</v>
      </c>
    </row>
    <row r="4845">
      <c r="A4845" t="inlineStr">
        <is>
          <t>mv_f0_lv27_f0_l0</t>
        </is>
      </c>
      <c r="B4845" t="inlineStr">
        <is>
          <t>3715</t>
        </is>
      </c>
      <c r="C4845" t="inlineStr">
        <is>
          <t>mv_f0_lv27_f0_l0</t>
        </is>
      </c>
      <c r="D4845" t="n">
        <v>48</v>
      </c>
      <c r="E4845" t="n">
        <v>2.651142081995456</v>
      </c>
      <c r="F4845" t="n">
        <v>-2.651142081995456</v>
      </c>
      <c r="G4845" t="n">
        <v>14.76769325414874</v>
      </c>
    </row>
    <row r="4846">
      <c r="A4846" t="inlineStr">
        <is>
          <t>mv_f0_lv187_f0_l3_ls</t>
        </is>
      </c>
      <c r="B4846" t="inlineStr">
        <is>
          <t>5150</t>
        </is>
      </c>
      <c r="C4846" t="inlineStr">
        <is>
          <t>mv_f0_lv187_f0_l3_ls</t>
        </is>
      </c>
      <c r="D4846" t="n">
        <v>48</v>
      </c>
      <c r="E4846" t="n">
        <v>2.650004539434865</v>
      </c>
      <c r="F4846" t="n">
        <v>-2.650004539434865</v>
      </c>
      <c r="G4846" t="n">
        <v>4.619452647053413</v>
      </c>
    </row>
    <row r="4847">
      <c r="A4847" t="inlineStr">
        <is>
          <t>mv_f0_lv276_f0_l4_ls</t>
        </is>
      </c>
      <c r="B4847" t="inlineStr">
        <is>
          <t>6388</t>
        </is>
      </c>
      <c r="C4847" t="inlineStr">
        <is>
          <t>mv_f0_lv276_f0_l4_ls</t>
        </is>
      </c>
      <c r="D4847" t="n">
        <v>48</v>
      </c>
      <c r="E4847" t="n">
        <v>2.648725372293304</v>
      </c>
      <c r="F4847" t="n">
        <v>-2.648725372293304</v>
      </c>
      <c r="G4847" t="n">
        <v>6.193526295956122</v>
      </c>
    </row>
    <row r="4848">
      <c r="A4848" t="inlineStr">
        <is>
          <t>mv_f0_lv248_f0_l3_ls</t>
        </is>
      </c>
      <c r="B4848" t="inlineStr">
        <is>
          <t>5848</t>
        </is>
      </c>
      <c r="C4848" t="inlineStr">
        <is>
          <t>mv_f0_lv248_f0_l3_ls</t>
        </is>
      </c>
      <c r="D4848" t="n">
        <v>48</v>
      </c>
      <c r="E4848" t="n">
        <v>2.64827382812524</v>
      </c>
      <c r="F4848" t="n">
        <v>-2.64827382812524</v>
      </c>
      <c r="G4848" t="n">
        <v>7.768760100609758</v>
      </c>
    </row>
    <row r="4849">
      <c r="A4849" t="inlineStr">
        <is>
          <t>mv_f0_l665</t>
        </is>
      </c>
      <c r="B4849" t="inlineStr">
        <is>
          <t>626</t>
        </is>
      </c>
      <c r="C4849" t="inlineStr">
        <is>
          <t>mv_f0_l665</t>
        </is>
      </c>
      <c r="D4849" t="n">
        <v>48</v>
      </c>
      <c r="E4849" t="n">
        <v>2.648105000073805</v>
      </c>
      <c r="F4849" t="n">
        <v>-2.648105000073805</v>
      </c>
      <c r="G4849" t="n">
        <v>4.020307338572518</v>
      </c>
    </row>
    <row r="4850">
      <c r="A4850" t="inlineStr">
        <is>
          <t>mv_f0_lv197_f0_l3_ls</t>
        </is>
      </c>
      <c r="B4850" t="inlineStr">
        <is>
          <t>5276</t>
        </is>
      </c>
      <c r="C4850" t="inlineStr">
        <is>
          <t>mv_f0_lv197_f0_l3_ls</t>
        </is>
      </c>
      <c r="D4850" t="n">
        <v>48</v>
      </c>
      <c r="E4850" t="n">
        <v>2.645441329267209</v>
      </c>
      <c r="F4850" t="n">
        <v>-2.645441329267209</v>
      </c>
      <c r="G4850" t="n">
        <v>4.205483111887472</v>
      </c>
    </row>
    <row r="4851">
      <c r="A4851" t="inlineStr">
        <is>
          <t>mv_f0_lv589_f0_l1</t>
        </is>
      </c>
      <c r="B4851" t="inlineStr">
        <is>
          <t>9973</t>
        </is>
      </c>
      <c r="C4851" t="inlineStr">
        <is>
          <t>mv_f0_lv589_f0_l1</t>
        </is>
      </c>
      <c r="D4851" t="n">
        <v>48</v>
      </c>
      <c r="E4851" t="n">
        <v>2.644673965452716</v>
      </c>
      <c r="F4851" t="n">
        <v>-2.644673965452716</v>
      </c>
      <c r="G4851" t="n">
        <v>5.020659690581263</v>
      </c>
    </row>
    <row r="4852">
      <c r="A4852" t="inlineStr">
        <is>
          <t>mv_f0_lv366_f0_l0_ls</t>
        </is>
      </c>
      <c r="B4852" t="inlineStr">
        <is>
          <t>7050</t>
        </is>
      </c>
      <c r="C4852" t="inlineStr">
        <is>
          <t>mv_f0_lv366_f0_l0_ls</t>
        </is>
      </c>
      <c r="D4852" t="n">
        <v>48</v>
      </c>
      <c r="E4852" t="n">
        <v>2.642922154804497</v>
      </c>
      <c r="F4852" t="n">
        <v>-2.642922154804497</v>
      </c>
      <c r="G4852" t="n">
        <v>5.71031643560156</v>
      </c>
    </row>
    <row r="4853">
      <c r="A4853" t="inlineStr">
        <is>
          <t>mv_f0_l354</t>
        </is>
      </c>
      <c r="B4853" t="inlineStr">
        <is>
          <t>338</t>
        </is>
      </c>
      <c r="C4853" t="inlineStr">
        <is>
          <t>mv_f0_l354</t>
        </is>
      </c>
      <c r="D4853" t="n">
        <v>48</v>
      </c>
      <c r="E4853" t="n">
        <v>2.640682011166362</v>
      </c>
      <c r="F4853" t="n">
        <v>-2.640682011166362</v>
      </c>
      <c r="G4853" t="n">
        <v>4.678338564950728</v>
      </c>
    </row>
    <row r="4854">
      <c r="A4854" t="inlineStr">
        <is>
          <t>mv_f0_l357</t>
        </is>
      </c>
      <c r="B4854" t="inlineStr">
        <is>
          <t>341</t>
        </is>
      </c>
      <c r="C4854" t="inlineStr">
        <is>
          <t>mv_f0_l357</t>
        </is>
      </c>
      <c r="D4854" t="n">
        <v>48</v>
      </c>
      <c r="E4854" t="n">
        <v>2.640681999793443</v>
      </c>
      <c r="F4854" t="n">
        <v>-2.640681999793443</v>
      </c>
      <c r="G4854" t="n">
        <v>4.678338638525684</v>
      </c>
    </row>
    <row r="4855">
      <c r="A4855" t="inlineStr">
        <is>
          <t>mv_f0_l1962</t>
        </is>
      </c>
      <c r="B4855" t="inlineStr">
        <is>
          <t>1862</t>
        </is>
      </c>
      <c r="C4855" t="inlineStr">
        <is>
          <t>mv_f0_l1962</t>
        </is>
      </c>
      <c r="D4855" t="n">
        <v>48</v>
      </c>
      <c r="E4855" t="n">
        <v>2.639873125811739</v>
      </c>
      <c r="F4855" t="n">
        <v>-2.639873125811739</v>
      </c>
      <c r="G4855" t="n">
        <v>5.337180812109186</v>
      </c>
    </row>
    <row r="4856">
      <c r="A4856" t="inlineStr">
        <is>
          <t>mv_f0_lv292_f0_l3_ls</t>
        </is>
      </c>
      <c r="B4856" t="inlineStr">
        <is>
          <t>6608</t>
        </is>
      </c>
      <c r="C4856" t="inlineStr">
        <is>
          <t>mv_f0_lv292_f0_l3_ls</t>
        </is>
      </c>
      <c r="D4856" t="n">
        <v>48</v>
      </c>
      <c r="E4856" t="n">
        <v>2.639447471484175</v>
      </c>
      <c r="F4856" t="n">
        <v>-2.639447471484175</v>
      </c>
      <c r="G4856" t="n">
        <v>7.988548477712097</v>
      </c>
    </row>
    <row r="4857">
      <c r="A4857" t="inlineStr">
        <is>
          <t>mv_f0_lv555_f0_l8_ls</t>
        </is>
      </c>
      <c r="B4857" t="inlineStr">
        <is>
          <t>9512</t>
        </is>
      </c>
      <c r="C4857" t="inlineStr">
        <is>
          <t>mv_f0_lv555_f0_l8_ls</t>
        </is>
      </c>
      <c r="D4857" t="n">
        <v>48</v>
      </c>
      <c r="E4857" t="n">
        <v>2.638711717213269</v>
      </c>
      <c r="F4857" t="n">
        <v>-2.638711717213269</v>
      </c>
      <c r="G4857" t="n">
        <v>4.52657201120897</v>
      </c>
    </row>
    <row r="4858">
      <c r="A4858" t="inlineStr">
        <is>
          <t>mv_f0_l341</t>
        </is>
      </c>
      <c r="B4858" t="inlineStr">
        <is>
          <t>325</t>
        </is>
      </c>
      <c r="C4858" t="inlineStr">
        <is>
          <t>mv_f0_l341</t>
        </is>
      </c>
      <c r="D4858" t="n">
        <v>48</v>
      </c>
      <c r="E4858" t="n">
        <v>2.638022947323313</v>
      </c>
      <c r="F4858" t="n">
        <v>-2.638022947323313</v>
      </c>
      <c r="G4858" t="n">
        <v>4.621995826578832</v>
      </c>
    </row>
    <row r="4859">
      <c r="A4859" t="inlineStr">
        <is>
          <t>mv_f0_l2405</t>
        </is>
      </c>
      <c r="B4859" t="inlineStr">
        <is>
          <t>2281</t>
        </is>
      </c>
      <c r="C4859" t="inlineStr">
        <is>
          <t>mv_f0_l2405</t>
        </is>
      </c>
      <c r="D4859" t="n">
        <v>48</v>
      </c>
      <c r="E4859" t="n">
        <v>2.636414896022817</v>
      </c>
      <c r="F4859" t="n">
        <v>-2.636414896022817</v>
      </c>
      <c r="G4859" t="n">
        <v>5.2529174198242</v>
      </c>
    </row>
    <row r="4860">
      <c r="A4860" t="inlineStr">
        <is>
          <t>mv_f0_l2404</t>
        </is>
      </c>
      <c r="B4860" t="inlineStr">
        <is>
          <t>2280</t>
        </is>
      </c>
      <c r="C4860" t="inlineStr">
        <is>
          <t>mv_f0_l2404</t>
        </is>
      </c>
      <c r="D4860" t="n">
        <v>48</v>
      </c>
      <c r="E4860" t="n">
        <v>2.636414441295468</v>
      </c>
      <c r="F4860" t="n">
        <v>-2.636414441295468</v>
      </c>
      <c r="G4860" t="n">
        <v>5.252917086845823</v>
      </c>
    </row>
    <row r="4861">
      <c r="A4861" t="inlineStr">
        <is>
          <t>mv_f0_l2393</t>
        </is>
      </c>
      <c r="B4861" t="inlineStr">
        <is>
          <t>2269</t>
        </is>
      </c>
      <c r="C4861" t="inlineStr">
        <is>
          <t>mv_f0_l2393</t>
        </is>
      </c>
      <c r="D4861" t="n">
        <v>48</v>
      </c>
      <c r="E4861" t="n">
        <v>2.636414181437426</v>
      </c>
      <c r="F4861" t="n">
        <v>-2.636414181437426</v>
      </c>
      <c r="G4861" t="n">
        <v>5.252916907818768</v>
      </c>
    </row>
    <row r="4862">
      <c r="A4862" t="inlineStr">
        <is>
          <t>mv_f0_l1150</t>
        </is>
      </c>
      <c r="B4862" t="inlineStr">
        <is>
          <t>1095</t>
        </is>
      </c>
      <c r="C4862" t="inlineStr">
        <is>
          <t>mv_f0_l1150</t>
        </is>
      </c>
      <c r="D4862" t="n">
        <v>48</v>
      </c>
      <c r="E4862" t="n">
        <v>2.636414047557712</v>
      </c>
      <c r="F4862" t="n">
        <v>-2.636414047557712</v>
      </c>
      <c r="G4862" t="n">
        <v>5.252916959415759</v>
      </c>
    </row>
    <row r="4863">
      <c r="A4863" t="inlineStr">
        <is>
          <t>mv_f0_lv287_f0_l34_ls</t>
        </is>
      </c>
      <c r="B4863" t="inlineStr">
        <is>
          <t>6576</t>
        </is>
      </c>
      <c r="C4863" t="inlineStr">
        <is>
          <t>mv_f0_lv287_f0_l34_ls</t>
        </is>
      </c>
      <c r="D4863" t="n">
        <v>48</v>
      </c>
      <c r="E4863" t="n">
        <v>2.63533487714406</v>
      </c>
      <c r="F4863" t="n">
        <v>-2.63533487714406</v>
      </c>
      <c r="G4863" t="n">
        <v>4.903603433409705</v>
      </c>
    </row>
    <row r="4864">
      <c r="A4864" t="inlineStr">
        <is>
          <t>mv_f0_lv552_f0_l5_ls</t>
        </is>
      </c>
      <c r="B4864" t="inlineStr">
        <is>
          <t>9482</t>
        </is>
      </c>
      <c r="C4864" t="inlineStr">
        <is>
          <t>mv_f0_lv552_f0_l5_ls</t>
        </is>
      </c>
      <c r="D4864" t="n">
        <v>48</v>
      </c>
      <c r="E4864" t="n">
        <v>2.631204738489933</v>
      </c>
      <c r="F4864" t="n">
        <v>-2.631204738489933</v>
      </c>
      <c r="G4864" t="n">
        <v>4.980298828339841</v>
      </c>
    </row>
    <row r="4865">
      <c r="A4865" t="inlineStr">
        <is>
          <t>mv_f0_lv406_f1_l16_ls</t>
        </is>
      </c>
      <c r="B4865" t="inlineStr">
        <is>
          <t>7734</t>
        </is>
      </c>
      <c r="C4865" t="inlineStr">
        <is>
          <t>mv_f0_lv406_f1_l16_ls</t>
        </is>
      </c>
      <c r="D4865" t="n">
        <v>48</v>
      </c>
      <c r="E4865" t="n">
        <v>2.630912975756621</v>
      </c>
      <c r="F4865" t="n">
        <v>-2.630912975756621</v>
      </c>
      <c r="G4865" t="n">
        <v>4.960789784541497</v>
      </c>
    </row>
    <row r="4866">
      <c r="A4866" t="inlineStr">
        <is>
          <t>mv_f0_lv442_f0_l25_ls</t>
        </is>
      </c>
      <c r="B4866" t="inlineStr">
        <is>
          <t>8180</t>
        </is>
      </c>
      <c r="C4866" t="inlineStr">
        <is>
          <t>mv_f0_lv442_f0_l25_ls</t>
        </is>
      </c>
      <c r="D4866" t="n">
        <v>48</v>
      </c>
      <c r="E4866" t="n">
        <v>2.630310850012154</v>
      </c>
      <c r="F4866" t="n">
        <v>-2.630310850012154</v>
      </c>
      <c r="G4866" t="n">
        <v>8.015181765558728</v>
      </c>
    </row>
    <row r="4867">
      <c r="A4867" t="inlineStr">
        <is>
          <t>mv_f0_lv297_f0_l3_ls</t>
        </is>
      </c>
      <c r="B4867" t="inlineStr">
        <is>
          <t>6626</t>
        </is>
      </c>
      <c r="C4867" t="inlineStr">
        <is>
          <t>mv_f0_lv297_f0_l3_ls</t>
        </is>
      </c>
      <c r="D4867" t="n">
        <v>48</v>
      </c>
      <c r="E4867" t="n">
        <v>2.630024369722082</v>
      </c>
      <c r="F4867" t="n">
        <v>-2.630024369722082</v>
      </c>
      <c r="G4867" t="n">
        <v>6.169174679828224</v>
      </c>
    </row>
    <row r="4868">
      <c r="A4868" t="inlineStr">
        <is>
          <t>mv_f0_lv36_f0_l23_ls</t>
        </is>
      </c>
      <c r="B4868" t="inlineStr">
        <is>
          <t>3800</t>
        </is>
      </c>
      <c r="C4868" t="inlineStr">
        <is>
          <t>mv_f0_lv36_f0_l23_ls</t>
        </is>
      </c>
      <c r="D4868" t="n">
        <v>48</v>
      </c>
      <c r="E4868" t="n">
        <v>2.629604830383931</v>
      </c>
      <c r="F4868" t="n">
        <v>-2.629604830383931</v>
      </c>
      <c r="G4868" t="n">
        <v>4.9423405128929</v>
      </c>
    </row>
    <row r="4869">
      <c r="A4869" t="inlineStr">
        <is>
          <t>mv_f0_lv690_f0_l32_ls</t>
        </is>
      </c>
      <c r="B4869" t="inlineStr">
        <is>
          <t>10886</t>
        </is>
      </c>
      <c r="C4869" t="inlineStr">
        <is>
          <t>mv_f0_lv690_f0_l32_ls</t>
        </is>
      </c>
      <c r="D4869" t="n">
        <v>48</v>
      </c>
      <c r="E4869" t="n">
        <v>2.629579554874299</v>
      </c>
      <c r="F4869" t="n">
        <v>-2.629579554874299</v>
      </c>
      <c r="G4869" t="n">
        <v>5.748974974753954</v>
      </c>
    </row>
    <row r="4870">
      <c r="A4870" t="inlineStr">
        <is>
          <t>mv_f0_lv473_f0_l21_ls</t>
        </is>
      </c>
      <c r="B4870" t="inlineStr">
        <is>
          <t>8760</t>
        </is>
      </c>
      <c r="C4870" t="inlineStr">
        <is>
          <t>mv_f0_lv473_f0_l21_ls</t>
        </is>
      </c>
      <c r="D4870" t="n">
        <v>48</v>
      </c>
      <c r="E4870" t="n">
        <v>2.628345549189654</v>
      </c>
      <c r="F4870" t="n">
        <v>-2.628345549189654</v>
      </c>
      <c r="G4870" t="n">
        <v>8.512175268590681</v>
      </c>
    </row>
    <row r="4871">
      <c r="A4871" t="inlineStr">
        <is>
          <t>mv_f0_lv340_f0_l1_ls</t>
        </is>
      </c>
      <c r="B4871" t="inlineStr">
        <is>
          <t>6930</t>
        </is>
      </c>
      <c r="C4871" t="inlineStr">
        <is>
          <t>mv_f0_lv340_f0_l1_ls</t>
        </is>
      </c>
      <c r="D4871" t="n">
        <v>48</v>
      </c>
      <c r="E4871" t="n">
        <v>2.626309964822523</v>
      </c>
      <c r="F4871" t="n">
        <v>-2.626309964822523</v>
      </c>
      <c r="G4871" t="n">
        <v>7.119833808132567</v>
      </c>
    </row>
    <row r="4872">
      <c r="A4872" t="inlineStr">
        <is>
          <t>mv_f0_lv556_f0_l23_ls</t>
        </is>
      </c>
      <c r="B4872" t="inlineStr">
        <is>
          <t>9566</t>
        </is>
      </c>
      <c r="C4872" t="inlineStr">
        <is>
          <t>mv_f0_lv556_f0_l23_ls</t>
        </is>
      </c>
      <c r="D4872" t="n">
        <v>48</v>
      </c>
      <c r="E4872" t="n">
        <v>2.623620657235872</v>
      </c>
      <c r="F4872" t="n">
        <v>-2.623620657235872</v>
      </c>
      <c r="G4872" t="n">
        <v>4.512509865449752</v>
      </c>
    </row>
    <row r="4873">
      <c r="A4873" t="inlineStr">
        <is>
          <t>mv_f0_lv192_f0_l5_ls</t>
        </is>
      </c>
      <c r="B4873" t="inlineStr">
        <is>
          <t>5216</t>
        </is>
      </c>
      <c r="C4873" t="inlineStr">
        <is>
          <t>mv_f0_lv192_f0_l5_ls</t>
        </is>
      </c>
      <c r="D4873" t="n">
        <v>48</v>
      </c>
      <c r="E4873" t="n">
        <v>2.622158536767055</v>
      </c>
      <c r="F4873" t="n">
        <v>-2.622158536767055</v>
      </c>
      <c r="G4873" t="n">
        <v>4.232054096149973</v>
      </c>
    </row>
    <row r="4874">
      <c r="A4874" t="inlineStr">
        <is>
          <t>mv_f0_lv221_f0_l0_ls</t>
        </is>
      </c>
      <c r="B4874" t="inlineStr">
        <is>
          <t>5432</t>
        </is>
      </c>
      <c r="C4874" t="inlineStr">
        <is>
          <t>mv_f0_lv221_f0_l0_ls</t>
        </is>
      </c>
      <c r="D4874" t="n">
        <v>48</v>
      </c>
      <c r="E4874" t="n">
        <v>2.622038720824964</v>
      </c>
      <c r="F4874" t="n">
        <v>-2.622038720824964</v>
      </c>
      <c r="G4874" t="n">
        <v>8.008414463944105</v>
      </c>
    </row>
    <row r="4875">
      <c r="A4875" t="inlineStr">
        <is>
          <t>mv_f0_lv235_f0_l1_ls</t>
        </is>
      </c>
      <c r="B4875" t="inlineStr">
        <is>
          <t>5672</t>
        </is>
      </c>
      <c r="C4875" t="inlineStr">
        <is>
          <t>mv_f0_lv235_f0_l1_ls</t>
        </is>
      </c>
      <c r="D4875" t="n">
        <v>48</v>
      </c>
      <c r="E4875" t="n">
        <v>2.621517202893187</v>
      </c>
      <c r="F4875" t="n">
        <v>-2.621517202893187</v>
      </c>
      <c r="G4875" t="n">
        <v>5.765975577155369</v>
      </c>
    </row>
    <row r="4876">
      <c r="A4876" t="inlineStr">
        <is>
          <t>mv_f0_lv678_f0_l14_ls</t>
        </is>
      </c>
      <c r="B4876" t="inlineStr">
        <is>
          <t>10762</t>
        </is>
      </c>
      <c r="C4876" t="inlineStr">
        <is>
          <t>mv_f0_lv678_f0_l14_ls</t>
        </is>
      </c>
      <c r="D4876" t="n">
        <v>48</v>
      </c>
      <c r="E4876" t="n">
        <v>2.619757160076464</v>
      </c>
      <c r="F4876" t="n">
        <v>-2.619757160076464</v>
      </c>
      <c r="G4876" t="n">
        <v>6.116962213600454</v>
      </c>
    </row>
    <row r="4877">
      <c r="A4877" t="inlineStr">
        <is>
          <t>mv_f0_lv287_f0_l22_ls</t>
        </is>
      </c>
      <c r="B4877" t="inlineStr">
        <is>
          <t>6552</t>
        </is>
      </c>
      <c r="C4877" t="inlineStr">
        <is>
          <t>mv_f0_lv287_f0_l22_ls</t>
        </is>
      </c>
      <c r="D4877" t="n">
        <v>48</v>
      </c>
      <c r="E4877" t="n">
        <v>2.619756976569644</v>
      </c>
      <c r="F4877" t="n">
        <v>-2.619756976569644</v>
      </c>
      <c r="G4877" t="n">
        <v>7.824661517934565</v>
      </c>
    </row>
    <row r="4878">
      <c r="A4878" t="inlineStr">
        <is>
          <t>mv_f0_lv489_f0_l15_ls</t>
        </is>
      </c>
      <c r="B4878" t="inlineStr">
        <is>
          <t>8852</t>
        </is>
      </c>
      <c r="C4878" t="inlineStr">
        <is>
          <t>mv_f0_lv489_f0_l15_ls</t>
        </is>
      </c>
      <c r="D4878" t="n">
        <v>48</v>
      </c>
      <c r="E4878" t="n">
        <v>2.616211278102791</v>
      </c>
      <c r="F4878" t="n">
        <v>-2.616211278102791</v>
      </c>
      <c r="G4878" t="n">
        <v>7.613759976645589</v>
      </c>
    </row>
    <row r="4879">
      <c r="A4879" t="inlineStr">
        <is>
          <t>mv_f0_lv195_f0_l16</t>
        </is>
      </c>
      <c r="B4879" t="inlineStr">
        <is>
          <t>5255</t>
        </is>
      </c>
      <c r="C4879" t="inlineStr">
        <is>
          <t>mv_f0_lv195_f0_l16</t>
        </is>
      </c>
      <c r="D4879" t="n">
        <v>48</v>
      </c>
      <c r="E4879" t="n">
        <v>2.614899498184384</v>
      </c>
      <c r="F4879" t="n">
        <v>-2.614899498184384</v>
      </c>
      <c r="G4879" t="n">
        <v>4.979030841708557</v>
      </c>
    </row>
    <row r="4880">
      <c r="A4880" t="inlineStr">
        <is>
          <t>mv_f0_lv240_f0_l28_ls</t>
        </is>
      </c>
      <c r="B4880" t="inlineStr">
        <is>
          <t>5746</t>
        </is>
      </c>
      <c r="C4880" t="inlineStr">
        <is>
          <t>mv_f0_lv240_f0_l28_ls</t>
        </is>
      </c>
      <c r="D4880" t="n">
        <v>48</v>
      </c>
      <c r="E4880" t="n">
        <v>2.613682884733391</v>
      </c>
      <c r="F4880" t="n">
        <v>-2.613682884733391</v>
      </c>
      <c r="G4880" t="n">
        <v>4.456903801751428</v>
      </c>
    </row>
    <row r="4881">
      <c r="A4881" t="inlineStr">
        <is>
          <t>mv_f0_lv276_f1_l0_ls</t>
        </is>
      </c>
      <c r="B4881" t="inlineStr">
        <is>
          <t>6460</t>
        </is>
      </c>
      <c r="C4881" t="inlineStr">
        <is>
          <t>mv_f0_lv276_f1_l0_ls</t>
        </is>
      </c>
      <c r="D4881" t="n">
        <v>48</v>
      </c>
      <c r="E4881" t="n">
        <v>2.612522793448963</v>
      </c>
      <c r="F4881" t="n">
        <v>-2.612522793448963</v>
      </c>
      <c r="G4881" t="n">
        <v>9.862152262798716</v>
      </c>
    </row>
    <row r="4882">
      <c r="A4882" t="inlineStr">
        <is>
          <t>mv_f0_lv675_f0_l11_ls</t>
        </is>
      </c>
      <c r="B4882" t="inlineStr">
        <is>
          <t>10726</t>
        </is>
      </c>
      <c r="C4882" t="inlineStr">
        <is>
          <t>mv_f0_lv675_f0_l11_ls</t>
        </is>
      </c>
      <c r="D4882" t="n">
        <v>48</v>
      </c>
      <c r="E4882" t="n">
        <v>2.611496984939555</v>
      </c>
      <c r="F4882" t="n">
        <v>-2.611496984939555</v>
      </c>
      <c r="G4882" t="n">
        <v>7.98182582310273</v>
      </c>
    </row>
    <row r="4883">
      <c r="A4883" t="inlineStr">
        <is>
          <t>mv_f0_lv420_f0_l1_ls</t>
        </is>
      </c>
      <c r="B4883" t="inlineStr">
        <is>
          <t>7836</t>
        </is>
      </c>
      <c r="C4883" t="inlineStr">
        <is>
          <t>mv_f0_lv420_f0_l1_ls</t>
        </is>
      </c>
      <c r="D4883" t="n">
        <v>48</v>
      </c>
      <c r="E4883" t="n">
        <v>2.610852500228562</v>
      </c>
      <c r="F4883" t="n">
        <v>-2.610852500228562</v>
      </c>
      <c r="G4883" t="n">
        <v>4.220552784546562</v>
      </c>
    </row>
    <row r="4884">
      <c r="A4884" t="inlineStr">
        <is>
          <t>mv_f0_lv564_f0_l2</t>
        </is>
      </c>
      <c r="B4884" t="inlineStr">
        <is>
          <t>9627</t>
        </is>
      </c>
      <c r="C4884" t="inlineStr">
        <is>
          <t>mv_f0_lv564_f0_l2</t>
        </is>
      </c>
      <c r="D4884" t="n">
        <v>48</v>
      </c>
      <c r="E4884" t="n">
        <v>2.610685898166743</v>
      </c>
      <c r="F4884" t="n">
        <v>-2.610685898166743</v>
      </c>
      <c r="G4884" t="n">
        <v>11.72710298716926</v>
      </c>
    </row>
    <row r="4885">
      <c r="A4885" t="inlineStr">
        <is>
          <t>mv_f0_lv656_f0_l13_ls</t>
        </is>
      </c>
      <c r="B4885" t="inlineStr">
        <is>
          <t>10528</t>
        </is>
      </c>
      <c r="C4885" t="inlineStr">
        <is>
          <t>mv_f0_lv656_f0_l13_ls</t>
        </is>
      </c>
      <c r="D4885" t="n">
        <v>48</v>
      </c>
      <c r="E4885" t="n">
        <v>2.609236455140536</v>
      </c>
      <c r="F4885" t="n">
        <v>-2.609236455140536</v>
      </c>
      <c r="G4885" t="n">
        <v>9.285337582415046</v>
      </c>
    </row>
    <row r="4886">
      <c r="A4886" t="inlineStr">
        <is>
          <t>mv_f0_lv248_f0_l25_ls</t>
        </is>
      </c>
      <c r="B4886" t="inlineStr">
        <is>
          <t>5892</t>
        </is>
      </c>
      <c r="C4886" t="inlineStr">
        <is>
          <t>mv_f0_lv248_f0_l25_ls</t>
        </is>
      </c>
      <c r="D4886" t="n">
        <v>48</v>
      </c>
      <c r="E4886" t="n">
        <v>2.609202991260342</v>
      </c>
      <c r="F4886" t="n">
        <v>-2.609202991260342</v>
      </c>
      <c r="G4886" t="n">
        <v>4.61060530670886</v>
      </c>
    </row>
    <row r="4887">
      <c r="A4887" t="inlineStr">
        <is>
          <t>mv_f0_lv61_f0_l5_ls</t>
        </is>
      </c>
      <c r="B4887" t="inlineStr">
        <is>
          <t>4082</t>
        </is>
      </c>
      <c r="C4887" t="inlineStr">
        <is>
          <t>mv_f0_lv61_f0_l5_ls</t>
        </is>
      </c>
      <c r="D4887" t="n">
        <v>48</v>
      </c>
      <c r="E4887" t="n">
        <v>2.609017823716924</v>
      </c>
      <c r="F4887" t="n">
        <v>-2.609017823716924</v>
      </c>
      <c r="G4887" t="n">
        <v>5.724280012658763</v>
      </c>
    </row>
    <row r="4888">
      <c r="A4888" t="inlineStr">
        <is>
          <t>mv_f0_lv374_f0_l4_ls</t>
        </is>
      </c>
      <c r="B4888" t="inlineStr">
        <is>
          <t>7194</t>
        </is>
      </c>
      <c r="C4888" t="inlineStr">
        <is>
          <t>mv_f0_lv374_f0_l4_ls</t>
        </is>
      </c>
      <c r="D4888" t="n">
        <v>48</v>
      </c>
      <c r="E4888" t="n">
        <v>2.60420634184679</v>
      </c>
      <c r="F4888" t="n">
        <v>-2.60420634184679</v>
      </c>
      <c r="G4888" t="n">
        <v>5.541230867780057</v>
      </c>
    </row>
    <row r="4889">
      <c r="A4889" t="inlineStr">
        <is>
          <t>mv_f0_lv471_f0_l28_ls</t>
        </is>
      </c>
      <c r="B4889" t="inlineStr">
        <is>
          <t>8710</t>
        </is>
      </c>
      <c r="C4889" t="inlineStr">
        <is>
          <t>mv_f0_lv471_f0_l28_ls</t>
        </is>
      </c>
      <c r="D4889" t="n">
        <v>48</v>
      </c>
      <c r="E4889" t="n">
        <v>2.603242439279823</v>
      </c>
      <c r="F4889" t="n">
        <v>-2.603242439279823</v>
      </c>
      <c r="G4889" t="n">
        <v>9.894207185586509</v>
      </c>
    </row>
    <row r="4890">
      <c r="A4890" t="inlineStr">
        <is>
          <t>mv_f0_lv261_f0_l11_ls</t>
        </is>
      </c>
      <c r="B4890" t="inlineStr">
        <is>
          <t>6098</t>
        </is>
      </c>
      <c r="C4890" t="inlineStr">
        <is>
          <t>mv_f0_lv261_f0_l11_ls</t>
        </is>
      </c>
      <c r="D4890" t="n">
        <v>48</v>
      </c>
      <c r="E4890" t="n">
        <v>2.602985314767241</v>
      </c>
      <c r="F4890" t="n">
        <v>-2.602985314767241</v>
      </c>
      <c r="G4890" t="n">
        <v>5.536256961569151</v>
      </c>
    </row>
    <row r="4891">
      <c r="A4891" t="inlineStr">
        <is>
          <t>mv_f0_lv357_f0_l0_ls</t>
        </is>
      </c>
      <c r="B4891" t="inlineStr">
        <is>
          <t>7026</t>
        </is>
      </c>
      <c r="C4891" t="inlineStr">
        <is>
          <t>mv_f0_lv357_f0_l0_ls</t>
        </is>
      </c>
      <c r="D4891" t="n">
        <v>48</v>
      </c>
      <c r="E4891" t="n">
        <v>2.602822747771324</v>
      </c>
      <c r="F4891" t="n">
        <v>-2.602822747771324</v>
      </c>
      <c r="G4891" t="n">
        <v>7.929697163097316</v>
      </c>
    </row>
    <row r="4892">
      <c r="A4892" t="inlineStr">
        <is>
          <t>mv_f0_lv297_f0_l7_ls</t>
        </is>
      </c>
      <c r="B4892" t="inlineStr">
        <is>
          <t>6634</t>
        </is>
      </c>
      <c r="C4892" t="inlineStr">
        <is>
          <t>mv_f0_lv297_f0_l7_ls</t>
        </is>
      </c>
      <c r="D4892" t="n">
        <v>48</v>
      </c>
      <c r="E4892" t="n">
        <v>2.602717152052469</v>
      </c>
      <c r="F4892" t="n">
        <v>-2.602717152052469</v>
      </c>
      <c r="G4892" t="n">
        <v>4.862156571278499</v>
      </c>
    </row>
    <row r="4893">
      <c r="A4893" t="inlineStr">
        <is>
          <t>mv_f0_lv473_f0_l28_ls</t>
        </is>
      </c>
      <c r="B4893" t="inlineStr">
        <is>
          <t>8774</t>
        </is>
      </c>
      <c r="C4893" t="inlineStr">
        <is>
          <t>mv_f0_lv473_f0_l28_ls</t>
        </is>
      </c>
      <c r="D4893" t="n">
        <v>48</v>
      </c>
      <c r="E4893" t="n">
        <v>2.602169595122571</v>
      </c>
      <c r="F4893" t="n">
        <v>-2.602169595122571</v>
      </c>
      <c r="G4893" t="n">
        <v>7.262917327187383</v>
      </c>
    </row>
    <row r="4894">
      <c r="A4894" t="inlineStr">
        <is>
          <t>mv_f0_lv248_f1_l37_ls</t>
        </is>
      </c>
      <c r="B4894" t="inlineStr">
        <is>
          <t>5996</t>
        </is>
      </c>
      <c r="C4894" t="inlineStr">
        <is>
          <t>mv_f0_lv248_f1_l37_ls</t>
        </is>
      </c>
      <c r="D4894" t="n">
        <v>48</v>
      </c>
      <c r="E4894" t="n">
        <v>2.601185318121253</v>
      </c>
      <c r="F4894" t="n">
        <v>-2.601185318121253</v>
      </c>
      <c r="G4894" t="n">
        <v>4.659686665592857</v>
      </c>
    </row>
    <row r="4895">
      <c r="A4895" t="inlineStr">
        <is>
          <t>mv_f0_lv522_f0_l22_ls</t>
        </is>
      </c>
      <c r="B4895" t="inlineStr">
        <is>
          <t>9308</t>
        </is>
      </c>
      <c r="C4895" t="inlineStr">
        <is>
          <t>mv_f0_lv522_f0_l22_ls</t>
        </is>
      </c>
      <c r="D4895" t="n">
        <v>48</v>
      </c>
      <c r="E4895" t="n">
        <v>2.601102056010067</v>
      </c>
      <c r="F4895" t="n">
        <v>-2.601102056010067</v>
      </c>
      <c r="G4895" t="n">
        <v>8.351427646369437</v>
      </c>
    </row>
    <row r="4896">
      <c r="A4896" t="inlineStr">
        <is>
          <t>mv_f0_lv107_f0_l2_ls</t>
        </is>
      </c>
      <c r="B4896" t="inlineStr">
        <is>
          <t>4570</t>
        </is>
      </c>
      <c r="C4896" t="inlineStr">
        <is>
          <t>mv_f0_lv107_f0_l2_ls</t>
        </is>
      </c>
      <c r="D4896" t="n">
        <v>48</v>
      </c>
      <c r="E4896" t="n">
        <v>2.599404387371103</v>
      </c>
      <c r="F4896" t="n">
        <v>-2.599404387371103</v>
      </c>
      <c r="G4896" t="n">
        <v>5.724229896202013</v>
      </c>
    </row>
    <row r="4897">
      <c r="A4897" t="inlineStr">
        <is>
          <t>mv_f0_lv471_f0_l14_ls</t>
        </is>
      </c>
      <c r="B4897" t="inlineStr">
        <is>
          <t>8682</t>
        </is>
      </c>
      <c r="C4897" t="inlineStr">
        <is>
          <t>mv_f0_lv471_f0_l14_ls</t>
        </is>
      </c>
      <c r="D4897" t="n">
        <v>48</v>
      </c>
      <c r="E4897" t="n">
        <v>2.598764806097954</v>
      </c>
      <c r="F4897" t="n">
        <v>-2.598764806097954</v>
      </c>
      <c r="G4897" t="n">
        <v>9.842933752566818</v>
      </c>
    </row>
    <row r="4898">
      <c r="A4898" t="inlineStr">
        <is>
          <t>mv_f0_lv451_f0_l1_ls</t>
        </is>
      </c>
      <c r="B4898" t="inlineStr">
        <is>
          <t>8306</t>
        </is>
      </c>
      <c r="C4898" t="inlineStr">
        <is>
          <t>mv_f0_lv451_f0_l1_ls</t>
        </is>
      </c>
      <c r="D4898" t="n">
        <v>48</v>
      </c>
      <c r="E4898" t="n">
        <v>2.598742364290831</v>
      </c>
      <c r="F4898" t="n">
        <v>-2.598742364290831</v>
      </c>
      <c r="G4898" t="n">
        <v>5.597413459395346</v>
      </c>
    </row>
    <row r="4899">
      <c r="A4899" t="inlineStr">
        <is>
          <t>mv_f0_lv32_f0_l0_ls</t>
        </is>
      </c>
      <c r="B4899" t="inlineStr">
        <is>
          <t>3742</t>
        </is>
      </c>
      <c r="C4899" t="inlineStr">
        <is>
          <t>mv_f0_lv32_f0_l0_ls</t>
        </is>
      </c>
      <c r="D4899" t="n">
        <v>48</v>
      </c>
      <c r="E4899" t="n">
        <v>2.597227224803738</v>
      </c>
      <c r="F4899" t="n">
        <v>-2.597227224803738</v>
      </c>
      <c r="G4899" t="n">
        <v>4.705332622816361</v>
      </c>
    </row>
    <row r="4900">
      <c r="A4900" t="inlineStr">
        <is>
          <t>mv_f0_lv349_f0_l0</t>
        </is>
      </c>
      <c r="B4900" t="inlineStr">
        <is>
          <t>6985</t>
        </is>
      </c>
      <c r="C4900" t="inlineStr">
        <is>
          <t>mv_f0_lv349_f0_l0</t>
        </is>
      </c>
      <c r="D4900" t="n">
        <v>48</v>
      </c>
      <c r="E4900" t="n">
        <v>2.597088798941189</v>
      </c>
      <c r="F4900" t="n">
        <v>-2.597088798941189</v>
      </c>
      <c r="G4900" t="n">
        <v>11.79098590506364</v>
      </c>
    </row>
    <row r="4901">
      <c r="A4901" t="inlineStr">
        <is>
          <t>mv_f0_lv506_f0_l0</t>
        </is>
      </c>
      <c r="B4901" t="inlineStr">
        <is>
          <t>9019</t>
        </is>
      </c>
      <c r="C4901" t="inlineStr">
        <is>
          <t>mv_f0_lv506_f0_l0</t>
        </is>
      </c>
      <c r="D4901" t="n">
        <v>48</v>
      </c>
      <c r="E4901" t="n">
        <v>2.596203215508753</v>
      </c>
      <c r="F4901" t="n">
        <v>-2.596203215508753</v>
      </c>
      <c r="G4901" t="n">
        <v>4.825026984666088</v>
      </c>
    </row>
    <row r="4902">
      <c r="A4902" t="inlineStr">
        <is>
          <t>mv_f0_lv211_f0_l2_ls</t>
        </is>
      </c>
      <c r="B4902" t="inlineStr">
        <is>
          <t>5346</t>
        </is>
      </c>
      <c r="C4902" t="inlineStr">
        <is>
          <t>mv_f0_lv211_f0_l2_ls</t>
        </is>
      </c>
      <c r="D4902" t="n">
        <v>48</v>
      </c>
      <c r="E4902" t="n">
        <v>2.595473898996412</v>
      </c>
      <c r="F4902" t="n">
        <v>-2.595473898996412</v>
      </c>
      <c r="G4902" t="n">
        <v>5.526646248383119</v>
      </c>
    </row>
    <row r="4903">
      <c r="A4903" t="inlineStr">
        <is>
          <t>mv_f0_lv406_f0_l35_ls</t>
        </is>
      </c>
      <c r="B4903" t="inlineStr">
        <is>
          <t>7692</t>
        </is>
      </c>
      <c r="C4903" t="inlineStr">
        <is>
          <t>mv_f0_lv406_f0_l35_ls</t>
        </is>
      </c>
      <c r="D4903" t="n">
        <v>48</v>
      </c>
      <c r="E4903" t="n">
        <v>2.594905448471294</v>
      </c>
      <c r="F4903" t="n">
        <v>-2.594905448471294</v>
      </c>
      <c r="G4903" t="n">
        <v>7.222709670221626</v>
      </c>
    </row>
    <row r="4904">
      <c r="A4904" t="inlineStr">
        <is>
          <t>mv_f0_lv570_f0_l1_ls</t>
        </is>
      </c>
      <c r="B4904" t="inlineStr">
        <is>
          <t>9650</t>
        </is>
      </c>
      <c r="C4904" t="inlineStr">
        <is>
          <t>mv_f0_lv570_f0_l1_ls</t>
        </is>
      </c>
      <c r="D4904" t="n">
        <v>48</v>
      </c>
      <c r="E4904" t="n">
        <v>2.593094311771707</v>
      </c>
      <c r="F4904" t="n">
        <v>-2.593094311771707</v>
      </c>
      <c r="G4904" t="n">
        <v>7.539571751463797</v>
      </c>
    </row>
    <row r="4905">
      <c r="A4905" t="inlineStr">
        <is>
          <t>mv_f0_lv386_f0_l5_ls</t>
        </is>
      </c>
      <c r="B4905" t="inlineStr">
        <is>
          <t>7384</t>
        </is>
      </c>
      <c r="C4905" t="inlineStr">
        <is>
          <t>mv_f0_lv386_f0_l5_ls</t>
        </is>
      </c>
      <c r="D4905" t="n">
        <v>48</v>
      </c>
      <c r="E4905" t="n">
        <v>2.590710737530544</v>
      </c>
      <c r="F4905" t="n">
        <v>-2.590710737530544</v>
      </c>
      <c r="G4905" t="n">
        <v>9.820619901669836</v>
      </c>
    </row>
    <row r="4906">
      <c r="A4906" t="inlineStr">
        <is>
          <t>mv_f0_lv305_f0_l6_ls</t>
        </is>
      </c>
      <c r="B4906" t="inlineStr">
        <is>
          <t>6688</t>
        </is>
      </c>
      <c r="C4906" t="inlineStr">
        <is>
          <t>mv_f0_lv305_f0_l6_ls</t>
        </is>
      </c>
      <c r="D4906" t="n">
        <v>48</v>
      </c>
      <c r="E4906" t="n">
        <v>2.588944208472187</v>
      </c>
      <c r="F4906" t="n">
        <v>-2.588944208472187</v>
      </c>
      <c r="G4906" t="n">
        <v>5.310653856046917</v>
      </c>
    </row>
    <row r="4907">
      <c r="A4907" t="inlineStr">
        <is>
          <t>mv_f0_lv33_f0_l0_ls</t>
        </is>
      </c>
      <c r="B4907" t="inlineStr">
        <is>
          <t>3744</t>
        </is>
      </c>
      <c r="C4907" t="inlineStr">
        <is>
          <t>mv_f0_lv33_f0_l0_ls</t>
        </is>
      </c>
      <c r="D4907" t="n">
        <v>48</v>
      </c>
      <c r="E4907" t="n">
        <v>2.588556675976578</v>
      </c>
      <c r="F4907" t="n">
        <v>-2.588556675976578</v>
      </c>
      <c r="G4907" t="n">
        <v>6.991846313164752</v>
      </c>
    </row>
    <row r="4908">
      <c r="A4908" t="inlineStr">
        <is>
          <t>mv_f0_lv653_f0_l8_ls</t>
        </is>
      </c>
      <c r="B4908" t="inlineStr">
        <is>
          <t>10434</t>
        </is>
      </c>
      <c r="C4908" t="inlineStr">
        <is>
          <t>mv_f0_lv653_f0_l8_ls</t>
        </is>
      </c>
      <c r="D4908" t="n">
        <v>48</v>
      </c>
      <c r="E4908" t="n">
        <v>2.584995742236719</v>
      </c>
      <c r="F4908" t="n">
        <v>-2.584995742236719</v>
      </c>
      <c r="G4908" t="n">
        <v>9.817585298749091</v>
      </c>
    </row>
    <row r="4909">
      <c r="A4909" t="inlineStr">
        <is>
          <t>mv_f0_lv48_f0_l2_ls</t>
        </is>
      </c>
      <c r="B4909" t="inlineStr">
        <is>
          <t>3894</t>
        </is>
      </c>
      <c r="C4909" t="inlineStr">
        <is>
          <t>mv_f0_lv48_f0_l2_ls</t>
        </is>
      </c>
      <c r="D4909" t="n">
        <v>48</v>
      </c>
      <c r="E4909" t="n">
        <v>2.58492782516879</v>
      </c>
      <c r="F4909" t="n">
        <v>-2.58492782516879</v>
      </c>
      <c r="G4909" t="n">
        <v>7.498008802391718</v>
      </c>
    </row>
    <row r="4910">
      <c r="A4910" t="inlineStr">
        <is>
          <t>mv_f0_lv439_f0_l25_ls</t>
        </is>
      </c>
      <c r="B4910" t="inlineStr">
        <is>
          <t>8078</t>
        </is>
      </c>
      <c r="C4910" t="inlineStr">
        <is>
          <t>mv_f0_lv439_f0_l25_ls</t>
        </is>
      </c>
      <c r="D4910" t="n">
        <v>48</v>
      </c>
      <c r="E4910" t="n">
        <v>2.581962751209629</v>
      </c>
      <c r="F4910" t="n">
        <v>-2.581962751209629</v>
      </c>
      <c r="G4910" t="n">
        <v>5.633610431720943</v>
      </c>
    </row>
    <row r="4911">
      <c r="A4911" t="inlineStr">
        <is>
          <t>mv_f0_lv277_f0_l0_ls</t>
        </is>
      </c>
      <c r="B4911" t="inlineStr">
        <is>
          <t>6470</t>
        </is>
      </c>
      <c r="C4911" t="inlineStr">
        <is>
          <t>mv_f0_lv277_f0_l0_ls</t>
        </is>
      </c>
      <c r="D4911" t="n">
        <v>48</v>
      </c>
      <c r="E4911" t="n">
        <v>2.580798496860206</v>
      </c>
      <c r="F4911" t="n">
        <v>-2.580798496860206</v>
      </c>
      <c r="G4911" t="n">
        <v>5.169474792177802</v>
      </c>
    </row>
    <row r="4912">
      <c r="A4912" t="inlineStr">
        <is>
          <t>mv_f0_lv653_f0_l30_ls</t>
        </is>
      </c>
      <c r="B4912" t="inlineStr">
        <is>
          <t>10478</t>
        </is>
      </c>
      <c r="C4912" t="inlineStr">
        <is>
          <t>mv_f0_lv653_f0_l30_ls</t>
        </is>
      </c>
      <c r="D4912" t="n">
        <v>48</v>
      </c>
      <c r="E4912" t="n">
        <v>2.58058854968219</v>
      </c>
      <c r="F4912" t="n">
        <v>-2.58058854968219</v>
      </c>
      <c r="G4912" t="n">
        <v>8.270377893661564</v>
      </c>
    </row>
    <row r="4913">
      <c r="A4913" t="inlineStr">
        <is>
          <t>mv_f0_lv457_f1_l22_ls</t>
        </is>
      </c>
      <c r="B4913" t="inlineStr">
        <is>
          <t>8564</t>
        </is>
      </c>
      <c r="C4913" t="inlineStr">
        <is>
          <t>mv_f0_lv457_f1_l22_ls</t>
        </is>
      </c>
      <c r="D4913" t="n">
        <v>48</v>
      </c>
      <c r="E4913" t="n">
        <v>2.580211661959596</v>
      </c>
      <c r="F4913" t="n">
        <v>-2.580211661959596</v>
      </c>
      <c r="G4913" t="n">
        <v>6.141716920413767</v>
      </c>
    </row>
    <row r="4914">
      <c r="A4914" t="inlineStr">
        <is>
          <t>mv_f0_lv211_f0_l27_ls</t>
        </is>
      </c>
      <c r="B4914" t="inlineStr">
        <is>
          <t>5396</t>
        </is>
      </c>
      <c r="C4914" t="inlineStr">
        <is>
          <t>mv_f0_lv211_f0_l27_ls</t>
        </is>
      </c>
      <c r="D4914" t="n">
        <v>48</v>
      </c>
      <c r="E4914" t="n">
        <v>2.579923409463753</v>
      </c>
      <c r="F4914" t="n">
        <v>-2.579923409463753</v>
      </c>
      <c r="G4914" t="n">
        <v>5.641131631309552</v>
      </c>
    </row>
    <row r="4915">
      <c r="A4915" t="inlineStr">
        <is>
          <t>mv_f0_lv675_f0_l2_ls</t>
        </is>
      </c>
      <c r="B4915" t="inlineStr">
        <is>
          <t>10708</t>
        </is>
      </c>
      <c r="C4915" t="inlineStr">
        <is>
          <t>mv_f0_lv675_f0_l2_ls</t>
        </is>
      </c>
      <c r="D4915" t="n">
        <v>48</v>
      </c>
      <c r="E4915" t="n">
        <v>2.579564812097193</v>
      </c>
      <c r="F4915" t="n">
        <v>-2.579564812097193</v>
      </c>
      <c r="G4915" t="n">
        <v>5.559532589725099</v>
      </c>
    </row>
    <row r="4916">
      <c r="A4916" t="inlineStr">
        <is>
          <t>mv_f0_lv571_f0_l7_ls</t>
        </is>
      </c>
      <c r="B4916" t="inlineStr">
        <is>
          <t>9668</t>
        </is>
      </c>
      <c r="C4916" t="inlineStr">
        <is>
          <t>mv_f0_lv571_f0_l7_ls</t>
        </is>
      </c>
      <c r="D4916" t="n">
        <v>48</v>
      </c>
      <c r="E4916" t="n">
        <v>2.579351623454086</v>
      </c>
      <c r="F4916" t="n">
        <v>-2.579351623454086</v>
      </c>
      <c r="G4916" t="n">
        <v>9.786591940475676</v>
      </c>
    </row>
    <row r="4917">
      <c r="A4917" t="inlineStr">
        <is>
          <t>mv_f0_lv436_f0_l0_ls</t>
        </is>
      </c>
      <c r="B4917" t="inlineStr">
        <is>
          <t>7940</t>
        </is>
      </c>
      <c r="C4917" t="inlineStr">
        <is>
          <t>mv_f0_lv436_f0_l0_ls</t>
        </is>
      </c>
      <c r="D4917" t="n">
        <v>48</v>
      </c>
      <c r="E4917" t="n">
        <v>2.579198477408505</v>
      </c>
      <c r="F4917" t="n">
        <v>-2.579198477408505</v>
      </c>
      <c r="G4917" t="n">
        <v>5.590966598595045</v>
      </c>
    </row>
    <row r="4918">
      <c r="A4918" t="inlineStr">
        <is>
          <t>mv_f0_lv406_f0_l6_ls</t>
        </is>
      </c>
      <c r="B4918" t="inlineStr">
        <is>
          <t>7634</t>
        </is>
      </c>
      <c r="C4918" t="inlineStr">
        <is>
          <t>mv_f0_lv406_f0_l6_ls</t>
        </is>
      </c>
      <c r="D4918" t="n">
        <v>48</v>
      </c>
      <c r="E4918" t="n">
        <v>2.578962041742511</v>
      </c>
      <c r="F4918" t="n">
        <v>-2.578962041742511</v>
      </c>
      <c r="G4918" t="n">
        <v>9.739080316760823</v>
      </c>
    </row>
    <row r="4919">
      <c r="A4919" t="inlineStr">
        <is>
          <t>mv_f0_lv571_f0_l36_ls</t>
        </is>
      </c>
      <c r="B4919" t="inlineStr">
        <is>
          <t>9726</t>
        </is>
      </c>
      <c r="C4919" t="inlineStr">
        <is>
          <t>mv_f0_lv571_f0_l36_ls</t>
        </is>
      </c>
      <c r="D4919" t="n">
        <v>48</v>
      </c>
      <c r="E4919" t="n">
        <v>2.57805854028333</v>
      </c>
      <c r="F4919" t="n">
        <v>-2.57805854028333</v>
      </c>
      <c r="G4919" t="n">
        <v>5.22805353217243</v>
      </c>
    </row>
    <row r="4920">
      <c r="A4920" t="inlineStr">
        <is>
          <t>mv_f0_lv434_f0_l3_ls</t>
        </is>
      </c>
      <c r="B4920" t="inlineStr">
        <is>
          <t>7920</t>
        </is>
      </c>
      <c r="C4920" t="inlineStr">
        <is>
          <t>mv_f0_lv434_f0_l3_ls</t>
        </is>
      </c>
      <c r="D4920" t="n">
        <v>48</v>
      </c>
      <c r="E4920" t="n">
        <v>2.577747598754974</v>
      </c>
      <c r="F4920" t="n">
        <v>-2.577747598754974</v>
      </c>
      <c r="G4920" t="n">
        <v>7.723648758615891</v>
      </c>
    </row>
    <row r="4921">
      <c r="A4921" t="inlineStr">
        <is>
          <t>mv_f0_lv584_f0_l25_ls</t>
        </is>
      </c>
      <c r="B4921" t="inlineStr">
        <is>
          <t>9894</t>
        </is>
      </c>
      <c r="C4921" t="inlineStr">
        <is>
          <t>mv_f0_lv584_f0_l25_ls</t>
        </is>
      </c>
      <c r="D4921" t="n">
        <v>48</v>
      </c>
      <c r="E4921" t="n">
        <v>2.577307650113038</v>
      </c>
      <c r="F4921" t="n">
        <v>-2.577307650113038</v>
      </c>
      <c r="G4921" t="n">
        <v>7.236312531864508</v>
      </c>
    </row>
    <row r="4922">
      <c r="A4922" t="inlineStr">
        <is>
          <t>mv_f0_lv469_f0_l0_ls</t>
        </is>
      </c>
      <c r="B4922" t="inlineStr">
        <is>
          <t>8642</t>
        </is>
      </c>
      <c r="C4922" t="inlineStr">
        <is>
          <t>mv_f0_lv469_f0_l0_ls</t>
        </is>
      </c>
      <c r="D4922" t="n">
        <v>48</v>
      </c>
      <c r="E4922" t="n">
        <v>2.572048308444186</v>
      </c>
      <c r="F4922" t="n">
        <v>-2.572048308444186</v>
      </c>
      <c r="G4922" t="n">
        <v>5.553163186738477</v>
      </c>
    </row>
    <row r="4923">
      <c r="A4923" t="inlineStr">
        <is>
          <t>mv_f0_lv227_f0_l33_ls</t>
        </is>
      </c>
      <c r="B4923" t="inlineStr">
        <is>
          <t>5612</t>
        </is>
      </c>
      <c r="C4923" t="inlineStr">
        <is>
          <t>mv_f0_lv227_f0_l33_ls</t>
        </is>
      </c>
      <c r="D4923" t="n">
        <v>48</v>
      </c>
      <c r="E4923" t="n">
        <v>2.571122488337052</v>
      </c>
      <c r="F4923" t="n">
        <v>-2.571122488337052</v>
      </c>
      <c r="G4923" t="n">
        <v>8.35791326638447</v>
      </c>
    </row>
    <row r="4924">
      <c r="A4924" t="inlineStr">
        <is>
          <t>mv_f0_l875</t>
        </is>
      </c>
      <c r="B4924" t="inlineStr">
        <is>
          <t>830</t>
        </is>
      </c>
      <c r="C4924" t="inlineStr">
        <is>
          <t>mv_f0_l875</t>
        </is>
      </c>
      <c r="D4924" t="n">
        <v>48</v>
      </c>
      <c r="E4924" t="n">
        <v>2.570348006357646</v>
      </c>
      <c r="F4924" t="n">
        <v>-2.570348006357646</v>
      </c>
      <c r="G4924" t="n">
        <v>4.283827163885364</v>
      </c>
    </row>
    <row r="4925">
      <c r="A4925" t="inlineStr">
        <is>
          <t>mv_f0_lv227_f0_l26_ls</t>
        </is>
      </c>
      <c r="B4925" t="inlineStr">
        <is>
          <t>5598</t>
        </is>
      </c>
      <c r="C4925" t="inlineStr">
        <is>
          <t>mv_f0_lv227_f0_l26_ls</t>
        </is>
      </c>
      <c r="D4925" t="n">
        <v>48</v>
      </c>
      <c r="E4925" t="n">
        <v>2.569944170273704</v>
      </c>
      <c r="F4925" t="n">
        <v>-2.569944170273704</v>
      </c>
      <c r="G4925" t="n">
        <v>5.432054382091948</v>
      </c>
    </row>
    <row r="4926">
      <c r="A4926" t="inlineStr">
        <is>
          <t>mv_f0_lv227_f0_l29_ls</t>
        </is>
      </c>
      <c r="B4926" t="inlineStr">
        <is>
          <t>5604</t>
        </is>
      </c>
      <c r="C4926" t="inlineStr">
        <is>
          <t>mv_f0_lv227_f0_l29_ls</t>
        </is>
      </c>
      <c r="D4926" t="n">
        <v>48</v>
      </c>
      <c r="E4926" t="n">
        <v>2.56922140056583</v>
      </c>
      <c r="F4926" t="n">
        <v>-2.56922140056583</v>
      </c>
      <c r="G4926" t="n">
        <v>8.337726143489151</v>
      </c>
    </row>
    <row r="4927">
      <c r="A4927" t="inlineStr">
        <is>
          <t>mv_f0_lv10_f0_l2_ls</t>
        </is>
      </c>
      <c r="B4927" t="inlineStr">
        <is>
          <t>3644</t>
        </is>
      </c>
      <c r="C4927" t="inlineStr">
        <is>
          <t>mv_f0_lv10_f0_l2_ls</t>
        </is>
      </c>
      <c r="D4927" t="n">
        <v>48</v>
      </c>
      <c r="E4927" t="n">
        <v>2.568850392888344</v>
      </c>
      <c r="F4927" t="n">
        <v>-2.568850392888344</v>
      </c>
      <c r="G4927" t="n">
        <v>5.510609488728613</v>
      </c>
    </row>
    <row r="4928">
      <c r="A4928" t="inlineStr">
        <is>
          <t>mv_f0_l79</t>
        </is>
      </c>
      <c r="B4928" t="inlineStr">
        <is>
          <t>71</t>
        </is>
      </c>
      <c r="C4928" t="inlineStr">
        <is>
          <t>mv_f0_l79</t>
        </is>
      </c>
      <c r="D4928" t="n">
        <v>48</v>
      </c>
      <c r="E4928" t="n">
        <v>2.567197145105366</v>
      </c>
      <c r="F4928" t="n">
        <v>-2.567197145105366</v>
      </c>
      <c r="G4928" t="n">
        <v>5.099861844273668</v>
      </c>
    </row>
    <row r="4929">
      <c r="A4929" t="inlineStr">
        <is>
          <t>mv_f0_lv592_f0_l1_ls</t>
        </is>
      </c>
      <c r="B4929" t="inlineStr">
        <is>
          <t>9984</t>
        </is>
      </c>
      <c r="C4929" t="inlineStr">
        <is>
          <t>mv_f0_lv592_f0_l1_ls</t>
        </is>
      </c>
      <c r="D4929" t="n">
        <v>48</v>
      </c>
      <c r="E4929" t="n">
        <v>2.56600551458338</v>
      </c>
      <c r="F4929" t="n">
        <v>-2.56600551458338</v>
      </c>
      <c r="G4929" t="n">
        <v>9.842932265400128</v>
      </c>
    </row>
    <row r="4930">
      <c r="A4930" t="inlineStr">
        <is>
          <t>mv_f0_lv276_f0_l26_ls</t>
        </is>
      </c>
      <c r="B4930" t="inlineStr">
        <is>
          <t>6432</t>
        </is>
      </c>
      <c r="C4930" t="inlineStr">
        <is>
          <t>mv_f0_lv276_f0_l26_ls</t>
        </is>
      </c>
      <c r="D4930" t="n">
        <v>48</v>
      </c>
      <c r="E4930" t="n">
        <v>2.56568650632067</v>
      </c>
      <c r="F4930" t="n">
        <v>-2.56568650632067</v>
      </c>
      <c r="G4930" t="n">
        <v>9.203260746104458</v>
      </c>
    </row>
    <row r="4931">
      <c r="A4931" t="inlineStr">
        <is>
          <t>mv_f0_lv287_f0_l0_ls</t>
        </is>
      </c>
      <c r="B4931" t="inlineStr">
        <is>
          <t>6508</t>
        </is>
      </c>
      <c r="C4931" t="inlineStr">
        <is>
          <t>mv_f0_lv287_f0_l0_ls</t>
        </is>
      </c>
      <c r="D4931" t="n">
        <v>48</v>
      </c>
      <c r="E4931" t="n">
        <v>2.564455655720803</v>
      </c>
      <c r="F4931" t="n">
        <v>-2.564455655720803</v>
      </c>
      <c r="G4931" t="n">
        <v>4.730209997179816</v>
      </c>
    </row>
    <row r="4932">
      <c r="A4932" t="inlineStr">
        <is>
          <t>mv_f0_lv656_f0_l4_ls</t>
        </is>
      </c>
      <c r="B4932" t="inlineStr">
        <is>
          <t>10510</t>
        </is>
      </c>
      <c r="C4932" t="inlineStr">
        <is>
          <t>mv_f0_lv656_f0_l4_ls</t>
        </is>
      </c>
      <c r="D4932" t="n">
        <v>48</v>
      </c>
      <c r="E4932" t="n">
        <v>2.563839171653008</v>
      </c>
      <c r="F4932" t="n">
        <v>-2.563839171653008</v>
      </c>
      <c r="G4932" t="n">
        <v>7.022149170346205</v>
      </c>
    </row>
    <row r="4933">
      <c r="A4933" t="inlineStr">
        <is>
          <t>mv_f0_lv374_f1_l17_ls</t>
        </is>
      </c>
      <c r="B4933" t="inlineStr">
        <is>
          <t>7300</t>
        </is>
      </c>
      <c r="C4933" t="inlineStr">
        <is>
          <t>mv_f0_lv374_f1_l17_ls</t>
        </is>
      </c>
      <c r="D4933" t="n">
        <v>48</v>
      </c>
      <c r="E4933" t="n">
        <v>2.563707019901526</v>
      </c>
      <c r="F4933" t="n">
        <v>-2.563707019901526</v>
      </c>
      <c r="G4933" t="n">
        <v>5.432947762372995</v>
      </c>
    </row>
    <row r="4934">
      <c r="A4934" t="inlineStr">
        <is>
          <t>mv_f0_lv419_f0_l8_ls</t>
        </is>
      </c>
      <c r="B4934" t="inlineStr">
        <is>
          <t>7828</t>
        </is>
      </c>
      <c r="C4934" t="inlineStr">
        <is>
          <t>mv_f0_lv419_f0_l8_ls</t>
        </is>
      </c>
      <c r="D4934" t="n">
        <v>48</v>
      </c>
      <c r="E4934" t="n">
        <v>2.562620962232723</v>
      </c>
      <c r="F4934" t="n">
        <v>-2.562620962232723</v>
      </c>
      <c r="G4934" t="n">
        <v>7.451577117576507</v>
      </c>
    </row>
    <row r="4935">
      <c r="A4935" t="inlineStr">
        <is>
          <t>mv_f0_lv386_f1_l1_ls</t>
        </is>
      </c>
      <c r="B4935" t="inlineStr">
        <is>
          <t>7456</t>
        </is>
      </c>
      <c r="C4935" t="inlineStr">
        <is>
          <t>mv_f0_lv386_f1_l1_ls</t>
        </is>
      </c>
      <c r="D4935" t="n">
        <v>48</v>
      </c>
      <c r="E4935" t="n">
        <v>2.562377587550921</v>
      </c>
      <c r="F4935" t="n">
        <v>-2.562377587550921</v>
      </c>
      <c r="G4935" t="n">
        <v>4.731713081232639</v>
      </c>
    </row>
    <row r="4936">
      <c r="A4936" t="inlineStr">
        <is>
          <t>mv_f0_lv36_f0_l17_ls</t>
        </is>
      </c>
      <c r="B4936" t="inlineStr">
        <is>
          <t>3788</t>
        </is>
      </c>
      <c r="C4936" t="inlineStr">
        <is>
          <t>mv_f0_lv36_f0_l17_ls</t>
        </is>
      </c>
      <c r="D4936" t="n">
        <v>48</v>
      </c>
      <c r="E4936" t="n">
        <v>2.562129042770267</v>
      </c>
      <c r="F4936" t="n">
        <v>-2.562129042770267</v>
      </c>
      <c r="G4936" t="n">
        <v>7.02616020512521</v>
      </c>
    </row>
    <row r="4937">
      <c r="A4937" t="inlineStr">
        <is>
          <t>mv_f0_lv177_f0_l1</t>
        </is>
      </c>
      <c r="B4937" t="inlineStr">
        <is>
          <t>5097</t>
        </is>
      </c>
      <c r="C4937" t="inlineStr">
        <is>
          <t>mv_f0_lv177_f0_l1</t>
        </is>
      </c>
      <c r="D4937" t="n">
        <v>48</v>
      </c>
      <c r="E4937" t="n">
        <v>2.561095770973588</v>
      </c>
      <c r="F4937" t="n">
        <v>-2.561095770973588</v>
      </c>
      <c r="G4937" t="n">
        <v>4.923092885479718</v>
      </c>
    </row>
    <row r="4938">
      <c r="A4938" t="inlineStr">
        <is>
          <t>mv_f0_lv588_f0_l0_ls</t>
        </is>
      </c>
      <c r="B4938" t="inlineStr">
        <is>
          <t>9968</t>
        </is>
      </c>
      <c r="C4938" t="inlineStr">
        <is>
          <t>mv_f0_lv588_f0_l0_ls</t>
        </is>
      </c>
      <c r="D4938" t="n">
        <v>48</v>
      </c>
      <c r="E4938" t="n">
        <v>2.559816239630628</v>
      </c>
      <c r="F4938" t="n">
        <v>-2.559816239630628</v>
      </c>
      <c r="G4938" t="n">
        <v>7.74180394699337</v>
      </c>
    </row>
    <row r="4939">
      <c r="A4939" t="inlineStr">
        <is>
          <t>mv_f0_lv406_f0_l20_ls</t>
        </is>
      </c>
      <c r="B4939" t="inlineStr">
        <is>
          <t>7662</t>
        </is>
      </c>
      <c r="C4939" t="inlineStr">
        <is>
          <t>mv_f0_lv406_f0_l20_ls</t>
        </is>
      </c>
      <c r="D4939" t="n">
        <v>48</v>
      </c>
      <c r="E4939" t="n">
        <v>2.558957978508447</v>
      </c>
      <c r="F4939" t="n">
        <v>-2.558957978508447</v>
      </c>
      <c r="G4939" t="n">
        <v>8.166761640556359</v>
      </c>
    </row>
    <row r="4940">
      <c r="A4940" t="inlineStr">
        <is>
          <t>mv_f0_lv597_f0_l2_ls</t>
        </is>
      </c>
      <c r="B4940" t="inlineStr">
        <is>
          <t>10014</t>
        </is>
      </c>
      <c r="C4940" t="inlineStr">
        <is>
          <t>mv_f0_lv597_f0_l2_ls</t>
        </is>
      </c>
      <c r="D4940" t="n">
        <v>48</v>
      </c>
      <c r="E4940" t="n">
        <v>2.558648258559735</v>
      </c>
      <c r="F4940" t="n">
        <v>-2.558648258559735</v>
      </c>
      <c r="G4940" t="n">
        <v>7.427801111463706</v>
      </c>
    </row>
    <row r="4941">
      <c r="A4941" t="inlineStr">
        <is>
          <t>mv_f0_lv586_f0_l0_ls</t>
        </is>
      </c>
      <c r="B4941" t="inlineStr">
        <is>
          <t>9960</t>
        </is>
      </c>
      <c r="C4941" t="inlineStr">
        <is>
          <t>mv_f0_lv586_f0_l0_ls</t>
        </is>
      </c>
      <c r="D4941" t="n">
        <v>48</v>
      </c>
      <c r="E4941" t="n">
        <v>2.55639165922716</v>
      </c>
      <c r="F4941" t="n">
        <v>-2.55639165922716</v>
      </c>
      <c r="G4941" t="n">
        <v>5.476211861383109</v>
      </c>
    </row>
    <row r="4942">
      <c r="A4942" t="inlineStr">
        <is>
          <t>mv_f0_lv115_f0_l1_ls</t>
        </is>
      </c>
      <c r="B4942" t="inlineStr">
        <is>
          <t>4654</t>
        </is>
      </c>
      <c r="C4942" t="inlineStr">
        <is>
          <t>mv_f0_lv115_f0_l1_ls</t>
        </is>
      </c>
      <c r="D4942" t="n">
        <v>48</v>
      </c>
      <c r="E4942" t="n">
        <v>2.556087191852957</v>
      </c>
      <c r="F4942" t="n">
        <v>-2.556087191852957</v>
      </c>
      <c r="G4942" t="n">
        <v>4.793433936645911</v>
      </c>
    </row>
    <row r="4943">
      <c r="A4943" t="inlineStr">
        <is>
          <t>mv_f0_lv534_f0_l3_ls</t>
        </is>
      </c>
      <c r="B4943" t="inlineStr">
        <is>
          <t>9414</t>
        </is>
      </c>
      <c r="C4943" t="inlineStr">
        <is>
          <t>mv_f0_lv534_f0_l3_ls</t>
        </is>
      </c>
      <c r="D4943" t="n">
        <v>48</v>
      </c>
      <c r="E4943" t="n">
        <v>2.555241672393487</v>
      </c>
      <c r="F4943" t="n">
        <v>-2.555241672393487</v>
      </c>
      <c r="G4943" t="n">
        <v>4.856859527610517</v>
      </c>
    </row>
    <row r="4944">
      <c r="A4944" t="inlineStr">
        <is>
          <t>mv_f0_lv689_f0_l0_ls</t>
        </is>
      </c>
      <c r="B4944" t="inlineStr">
        <is>
          <t>10820</t>
        </is>
      </c>
      <c r="C4944" t="inlineStr">
        <is>
          <t>mv_f0_lv689_f0_l0_ls</t>
        </is>
      </c>
      <c r="D4944" t="n">
        <v>48</v>
      </c>
      <c r="E4944" t="n">
        <v>2.554300143394736</v>
      </c>
      <c r="F4944" t="n">
        <v>-2.554300143394736</v>
      </c>
      <c r="G4944" t="n">
        <v>5.717023575346241</v>
      </c>
    </row>
    <row r="4945">
      <c r="A4945" t="inlineStr">
        <is>
          <t>mv_f0_lv534_f0_l0_ls</t>
        </is>
      </c>
      <c r="B4945" t="inlineStr">
        <is>
          <t>9408</t>
        </is>
      </c>
      <c r="C4945" t="inlineStr">
        <is>
          <t>mv_f0_lv534_f0_l0_ls</t>
        </is>
      </c>
      <c r="D4945" t="n">
        <v>48</v>
      </c>
      <c r="E4945" t="n">
        <v>2.553700851087013</v>
      </c>
      <c r="F4945" t="n">
        <v>-2.553700851087013</v>
      </c>
      <c r="G4945" t="n">
        <v>4.85177459763425</v>
      </c>
    </row>
    <row r="4946">
      <c r="A4946" t="inlineStr">
        <is>
          <t>mv_f0_lv406_f1_l22_ls</t>
        </is>
      </c>
      <c r="B4946" t="inlineStr">
        <is>
          <t>7746</t>
        </is>
      </c>
      <c r="C4946" t="inlineStr">
        <is>
          <t>mv_f0_lv406_f1_l22_ls</t>
        </is>
      </c>
      <c r="D4946" t="n">
        <v>48</v>
      </c>
      <c r="E4946" t="n">
        <v>2.553199117696924</v>
      </c>
      <c r="F4946" t="n">
        <v>-2.553199117696924</v>
      </c>
      <c r="G4946" t="n">
        <v>5.206646154911888</v>
      </c>
    </row>
    <row r="4947">
      <c r="A4947" t="inlineStr">
        <is>
          <t>mv_f0_lv85_f1_l16_ls</t>
        </is>
      </c>
      <c r="B4947" t="inlineStr">
        <is>
          <t>4330</t>
        </is>
      </c>
      <c r="C4947" t="inlineStr">
        <is>
          <t>mv_f0_lv85_f1_l16_ls</t>
        </is>
      </c>
      <c r="D4947" t="n">
        <v>48</v>
      </c>
      <c r="E4947" t="n">
        <v>2.550960640650239</v>
      </c>
      <c r="F4947" t="n">
        <v>-2.550960640650239</v>
      </c>
      <c r="G4947" t="n">
        <v>5.292225902744385</v>
      </c>
    </row>
    <row r="4948">
      <c r="A4948" t="inlineStr">
        <is>
          <t>mv_f0_lv276_f0_l35_ls</t>
        </is>
      </c>
      <c r="B4948" t="inlineStr">
        <is>
          <t>6450</t>
        </is>
      </c>
      <c r="C4948" t="inlineStr">
        <is>
          <t>mv_f0_lv276_f0_l35_ls</t>
        </is>
      </c>
      <c r="D4948" t="n">
        <v>48</v>
      </c>
      <c r="E4948" t="n">
        <v>2.549363941758699</v>
      </c>
      <c r="F4948" t="n">
        <v>-2.549363941758699</v>
      </c>
      <c r="G4948" t="n">
        <v>6.169935135864987</v>
      </c>
    </row>
    <row r="4949">
      <c r="A4949" t="inlineStr">
        <is>
          <t>mv_f0_lv172_f0_l0_ls</t>
        </is>
      </c>
      <c r="B4949" t="inlineStr">
        <is>
          <t>5076</t>
        </is>
      </c>
      <c r="C4949" t="inlineStr">
        <is>
          <t>mv_f0_lv172_f0_l0_ls</t>
        </is>
      </c>
      <c r="D4949" t="n">
        <v>48</v>
      </c>
      <c r="E4949" t="n">
        <v>2.549110402811253</v>
      </c>
      <c r="F4949" t="n">
        <v>-2.549110402811253</v>
      </c>
      <c r="G4949" t="n">
        <v>7.718341383072454</v>
      </c>
    </row>
    <row r="4950">
      <c r="A4950" t="inlineStr">
        <is>
          <t>mv_f0_lv208_f0_l1_ls</t>
        </is>
      </c>
      <c r="B4950" t="inlineStr">
        <is>
          <t>5326</t>
        </is>
      </c>
      <c r="C4950" t="inlineStr">
        <is>
          <t>mv_f0_lv208_f0_l1_ls</t>
        </is>
      </c>
      <c r="D4950" t="n">
        <v>48</v>
      </c>
      <c r="E4950" t="n">
        <v>2.548851073508708</v>
      </c>
      <c r="F4950" t="n">
        <v>-2.548851073508708</v>
      </c>
      <c r="G4950" t="n">
        <v>6.915724761210376</v>
      </c>
    </row>
    <row r="4951">
      <c r="A4951" t="inlineStr">
        <is>
          <t>mv_f0_lv258_f0_l1_ls</t>
        </is>
      </c>
      <c r="B4951" t="inlineStr">
        <is>
          <t>6068</t>
        </is>
      </c>
      <c r="C4951" t="inlineStr">
        <is>
          <t>mv_f0_lv258_f0_l1_ls</t>
        </is>
      </c>
      <c r="D4951" t="n">
        <v>48</v>
      </c>
      <c r="E4951" t="n">
        <v>2.54793223493666</v>
      </c>
      <c r="F4951" t="n">
        <v>-2.54793223493666</v>
      </c>
      <c r="G4951" t="n">
        <v>8.20204722979194</v>
      </c>
    </row>
    <row r="4952">
      <c r="A4952" t="inlineStr">
        <is>
          <t>mv_f0_lv231_f0_l2_ls</t>
        </is>
      </c>
      <c r="B4952" t="inlineStr">
        <is>
          <t>5660</t>
        </is>
      </c>
      <c r="C4952" t="inlineStr">
        <is>
          <t>mv_f0_lv231_f0_l2_ls</t>
        </is>
      </c>
      <c r="D4952" t="n">
        <v>48</v>
      </c>
      <c r="E4952" t="n">
        <v>2.546987543698056</v>
      </c>
      <c r="F4952" t="n">
        <v>-2.546987543698056</v>
      </c>
      <c r="G4952" t="n">
        <v>7.025230659485777</v>
      </c>
    </row>
    <row r="4953">
      <c r="A4953" t="inlineStr">
        <is>
          <t>mv_f0_l103</t>
        </is>
      </c>
      <c r="B4953" t="inlineStr">
        <is>
          <t>95</t>
        </is>
      </c>
      <c r="C4953" t="inlineStr">
        <is>
          <t>mv_f0_l103</t>
        </is>
      </c>
      <c r="D4953" t="n">
        <v>48</v>
      </c>
      <c r="E4953" t="n">
        <v>2.546904843949181</v>
      </c>
      <c r="F4953" t="n">
        <v>-2.546904843949181</v>
      </c>
      <c r="G4953" t="n">
        <v>4.872983190178267</v>
      </c>
    </row>
    <row r="4954">
      <c r="A4954" t="inlineStr">
        <is>
          <t>mv_f0_lv439_f0_l10_ls</t>
        </is>
      </c>
      <c r="B4954" t="inlineStr">
        <is>
          <t>8048</t>
        </is>
      </c>
      <c r="C4954" t="inlineStr">
        <is>
          <t>mv_f0_lv439_f0_l10_ls</t>
        </is>
      </c>
      <c r="D4954" t="n">
        <v>48</v>
      </c>
      <c r="E4954" t="n">
        <v>2.546888692881664</v>
      </c>
      <c r="F4954" t="n">
        <v>-2.546888692881664</v>
      </c>
      <c r="G4954" t="n">
        <v>5.398103458892199</v>
      </c>
    </row>
    <row r="4955">
      <c r="A4955" t="inlineStr">
        <is>
          <t>mv_f0_lv305_f0_l2_ls</t>
        </is>
      </c>
      <c r="B4955" t="inlineStr">
        <is>
          <t>6680</t>
        </is>
      </c>
      <c r="C4955" t="inlineStr">
        <is>
          <t>mv_f0_lv305_f0_l2_ls</t>
        </is>
      </c>
      <c r="D4955" t="n">
        <v>48</v>
      </c>
      <c r="E4955" t="n">
        <v>2.546220534366116</v>
      </c>
      <c r="F4955" t="n">
        <v>-2.546220534366116</v>
      </c>
      <c r="G4955" t="n">
        <v>4.592313454723564</v>
      </c>
    </row>
    <row r="4956">
      <c r="A4956" t="inlineStr">
        <is>
          <t>mv_f0_l238</t>
        </is>
      </c>
      <c r="B4956" t="inlineStr">
        <is>
          <t>227</t>
        </is>
      </c>
      <c r="C4956" t="inlineStr">
        <is>
          <t>mv_f0_l238</t>
        </is>
      </c>
      <c r="D4956" t="n">
        <v>48</v>
      </c>
      <c r="E4956" t="n">
        <v>2.544376404462242</v>
      </c>
      <c r="F4956" t="n">
        <v>-2.544376404462242</v>
      </c>
      <c r="G4956" t="n">
        <v>5.298022639152473</v>
      </c>
    </row>
    <row r="4957">
      <c r="A4957" t="inlineStr">
        <is>
          <t>mv_f0_lv226_f0_l11_ls</t>
        </is>
      </c>
      <c r="B4957" t="inlineStr">
        <is>
          <t>5468</t>
        </is>
      </c>
      <c r="C4957" t="inlineStr">
        <is>
          <t>mv_f0_lv226_f0_l11_ls</t>
        </is>
      </c>
      <c r="D4957" t="n">
        <v>48</v>
      </c>
      <c r="E4957" t="n">
        <v>2.542611622916895</v>
      </c>
      <c r="F4957" t="n">
        <v>-2.542611622916895</v>
      </c>
      <c r="G4957" t="n">
        <v>7.762640436458406</v>
      </c>
    </row>
    <row r="4958">
      <c r="A4958" t="inlineStr">
        <is>
          <t>mv_f0_lv517_f0_l4_ls</t>
        </is>
      </c>
      <c r="B4958" t="inlineStr">
        <is>
          <t>9078</t>
        </is>
      </c>
      <c r="C4958" t="inlineStr">
        <is>
          <t>mv_f0_lv517_f0_l4_ls</t>
        </is>
      </c>
      <c r="D4958" t="n">
        <v>48</v>
      </c>
      <c r="E4958" t="n">
        <v>2.542029551270931</v>
      </c>
      <c r="F4958" t="n">
        <v>-2.542029551270931</v>
      </c>
      <c r="G4958" t="n">
        <v>5.672789704398282</v>
      </c>
    </row>
    <row r="4959">
      <c r="A4959" t="inlineStr">
        <is>
          <t>mv_f0_lv504_f0_l18_ls</t>
        </is>
      </c>
      <c r="B4959" t="inlineStr">
        <is>
          <t>9000</t>
        </is>
      </c>
      <c r="C4959" t="inlineStr">
        <is>
          <t>mv_f0_lv504_f0_l18_ls</t>
        </is>
      </c>
      <c r="D4959" t="n">
        <v>48</v>
      </c>
      <c r="E4959" t="n">
        <v>2.5414739784651</v>
      </c>
      <c r="F4959" t="n">
        <v>-2.5414739784651</v>
      </c>
      <c r="G4959" t="n">
        <v>6.964224120298539</v>
      </c>
    </row>
    <row r="4960">
      <c r="A4960" t="inlineStr">
        <is>
          <t>mv_f0_lv374_f0_l36_ls</t>
        </is>
      </c>
      <c r="B4960" t="inlineStr">
        <is>
          <t>7258</t>
        </is>
      </c>
      <c r="C4960" t="inlineStr">
        <is>
          <t>mv_f0_lv374_f0_l36_ls</t>
        </is>
      </c>
      <c r="D4960" t="n">
        <v>48</v>
      </c>
      <c r="E4960" t="n">
        <v>2.539399550305288</v>
      </c>
      <c r="F4960" t="n">
        <v>-2.539399550305288</v>
      </c>
      <c r="G4960" t="n">
        <v>5.600537804388631</v>
      </c>
    </row>
    <row r="4961">
      <c r="A4961" t="inlineStr">
        <is>
          <t>mv_f0_lv590_f0_l0_ls</t>
        </is>
      </c>
      <c r="B4961" t="inlineStr">
        <is>
          <t>9976</t>
        </is>
      </c>
      <c r="C4961" t="inlineStr">
        <is>
          <t>mv_f0_lv590_f0_l0_ls</t>
        </is>
      </c>
      <c r="D4961" t="n">
        <v>48</v>
      </c>
      <c r="E4961" t="n">
        <v>2.53876898769819</v>
      </c>
      <c r="F4961" t="n">
        <v>-2.53876898769819</v>
      </c>
      <c r="G4961" t="n">
        <v>4.684190043155072</v>
      </c>
    </row>
    <row r="4962">
      <c r="A4962" t="inlineStr">
        <is>
          <t>mv_f0_lv226_f0_l15_ls</t>
        </is>
      </c>
      <c r="B4962" t="inlineStr">
        <is>
          <t>5476</t>
        </is>
      </c>
      <c r="C4962" t="inlineStr">
        <is>
          <t>mv_f0_lv226_f0_l15_ls</t>
        </is>
      </c>
      <c r="D4962" t="n">
        <v>48</v>
      </c>
      <c r="E4962" t="n">
        <v>2.538309814520353</v>
      </c>
      <c r="F4962" t="n">
        <v>-2.538309814520353</v>
      </c>
      <c r="G4962" t="n">
        <v>7.367107116632896</v>
      </c>
    </row>
    <row r="4963">
      <c r="A4963" t="inlineStr">
        <is>
          <t>mv_f0_lv492_f0_l23_ls</t>
        </is>
      </c>
      <c r="B4963" t="inlineStr">
        <is>
          <t>8908</t>
        </is>
      </c>
      <c r="C4963" t="inlineStr">
        <is>
          <t>mv_f0_lv492_f0_l23_ls</t>
        </is>
      </c>
      <c r="D4963" t="n">
        <v>48</v>
      </c>
      <c r="E4963" t="n">
        <v>2.536746915572202</v>
      </c>
      <c r="F4963" t="n">
        <v>-2.536746915572202</v>
      </c>
      <c r="G4963" t="n">
        <v>6.854962234903404</v>
      </c>
    </row>
    <row r="4964">
      <c r="A4964" t="inlineStr">
        <is>
          <t>mv_f0_lv504_f0_l11_ls</t>
        </is>
      </c>
      <c r="B4964" t="inlineStr">
        <is>
          <t>8986</t>
        </is>
      </c>
      <c r="C4964" t="inlineStr">
        <is>
          <t>mv_f0_lv504_f0_l11_ls</t>
        </is>
      </c>
      <c r="D4964" t="n">
        <v>48</v>
      </c>
      <c r="E4964" t="n">
        <v>2.536611667152741</v>
      </c>
      <c r="F4964" t="n">
        <v>-2.536611667152741</v>
      </c>
      <c r="G4964" t="n">
        <v>6.027554036760614</v>
      </c>
    </row>
    <row r="4965">
      <c r="A4965" t="inlineStr">
        <is>
          <t>mv_f0_lv455_f0_l11_ls</t>
        </is>
      </c>
      <c r="B4965" t="inlineStr">
        <is>
          <t>8342</t>
        </is>
      </c>
      <c r="C4965" t="inlineStr">
        <is>
          <t>mv_f0_lv455_f0_l11_ls</t>
        </is>
      </c>
      <c r="D4965" t="n">
        <v>48</v>
      </c>
      <c r="E4965" t="n">
        <v>2.536575512635126</v>
      </c>
      <c r="F4965" t="n">
        <v>-2.536575512635126</v>
      </c>
      <c r="G4965" t="n">
        <v>5.394855627814823</v>
      </c>
    </row>
    <row r="4966">
      <c r="A4966" t="inlineStr">
        <is>
          <t>mv_f0_lv276_f0_l6_ls</t>
        </is>
      </c>
      <c r="B4966" t="inlineStr">
        <is>
          <t>6392</t>
        </is>
      </c>
      <c r="C4966" t="inlineStr">
        <is>
          <t>mv_f0_lv276_f0_l6_ls</t>
        </is>
      </c>
      <c r="D4966" t="n">
        <v>48</v>
      </c>
      <c r="E4966" t="n">
        <v>2.53640977469903</v>
      </c>
      <c r="F4966" t="n">
        <v>-2.53640977469903</v>
      </c>
      <c r="G4966" t="n">
        <v>6.838987400004926</v>
      </c>
    </row>
    <row r="4967">
      <c r="A4967" t="inlineStr">
        <is>
          <t>mv_f0_lv227_f1_l6_ls</t>
        </is>
      </c>
      <c r="B4967" t="inlineStr">
        <is>
          <t>5638</t>
        </is>
      </c>
      <c r="C4967" t="inlineStr">
        <is>
          <t>mv_f0_lv227_f1_l6_ls</t>
        </is>
      </c>
      <c r="D4967" t="n">
        <v>48</v>
      </c>
      <c r="E4967" t="n">
        <v>2.53565008952263</v>
      </c>
      <c r="F4967" t="n">
        <v>-2.53565008952263</v>
      </c>
      <c r="G4967" t="n">
        <v>9.608218140823929</v>
      </c>
    </row>
    <row r="4968">
      <c r="A4968" t="inlineStr">
        <is>
          <t>mv_f0_lv287_f0_l12_ls</t>
        </is>
      </c>
      <c r="B4968" t="inlineStr">
        <is>
          <t>6532</t>
        </is>
      </c>
      <c r="C4968" t="inlineStr">
        <is>
          <t>mv_f0_lv287_f0_l12_ls</t>
        </is>
      </c>
      <c r="D4968" t="n">
        <v>48</v>
      </c>
      <c r="E4968" t="n">
        <v>2.534264255244448</v>
      </c>
      <c r="F4968" t="n">
        <v>-2.534264255244448</v>
      </c>
      <c r="G4968" t="n">
        <v>6.818306577118475</v>
      </c>
    </row>
    <row r="4969">
      <c r="A4969" t="inlineStr">
        <is>
          <t>mv_f0_lv492_f0_l3_ls</t>
        </is>
      </c>
      <c r="B4969" t="inlineStr">
        <is>
          <t>8868</t>
        </is>
      </c>
      <c r="C4969" t="inlineStr">
        <is>
          <t>mv_f0_lv492_f0_l3_ls</t>
        </is>
      </c>
      <c r="D4969" t="n">
        <v>48</v>
      </c>
      <c r="E4969" t="n">
        <v>2.533116770316732</v>
      </c>
      <c r="F4969" t="n">
        <v>-2.533116770316732</v>
      </c>
      <c r="G4969" t="n">
        <v>8.071894583228039</v>
      </c>
    </row>
    <row r="4970">
      <c r="A4970" t="inlineStr">
        <is>
          <t>mv_f0_lv227_f0_l20_ls</t>
        </is>
      </c>
      <c r="B4970" t="inlineStr">
        <is>
          <t>5586</t>
        </is>
      </c>
      <c r="C4970" t="inlineStr">
        <is>
          <t>mv_f0_lv227_f0_l20_ls</t>
        </is>
      </c>
      <c r="D4970" t="n">
        <v>48</v>
      </c>
      <c r="E4970" t="n">
        <v>2.531844928319149</v>
      </c>
      <c r="F4970" t="n">
        <v>-2.531844928319149</v>
      </c>
      <c r="G4970" t="n">
        <v>5.362899951178919</v>
      </c>
    </row>
    <row r="4971">
      <c r="A4971" t="inlineStr">
        <is>
          <t>mv_f0_lv462_f0_l0_ls</t>
        </is>
      </c>
      <c r="B4971" t="inlineStr">
        <is>
          <t>8598</t>
        </is>
      </c>
      <c r="C4971" t="inlineStr">
        <is>
          <t>mv_f0_lv462_f0_l0_ls</t>
        </is>
      </c>
      <c r="D4971" t="n">
        <v>48</v>
      </c>
      <c r="E4971" t="n">
        <v>2.531172196636194</v>
      </c>
      <c r="F4971" t="n">
        <v>-2.531172196636194</v>
      </c>
      <c r="G4971" t="n">
        <v>4.727539426618517</v>
      </c>
    </row>
    <row r="4972">
      <c r="A4972" t="inlineStr">
        <is>
          <t>mv_f0_lv154_f0_l12_ls</t>
        </is>
      </c>
      <c r="B4972" t="inlineStr">
        <is>
          <t>4930</t>
        </is>
      </c>
      <c r="C4972" t="inlineStr">
        <is>
          <t>mv_f0_lv154_f0_l12_ls</t>
        </is>
      </c>
      <c r="D4972" t="n">
        <v>48</v>
      </c>
      <c r="E4972" t="n">
        <v>2.529931934260138</v>
      </c>
      <c r="F4972" t="n">
        <v>-2.529931934260138</v>
      </c>
      <c r="G4972" t="n">
        <v>5.633463010943244</v>
      </c>
    </row>
    <row r="4973">
      <c r="A4973" t="inlineStr">
        <is>
          <t>mv_f0_lv624_f0_l11_ls</t>
        </is>
      </c>
      <c r="B4973" t="inlineStr">
        <is>
          <t>10172</t>
        </is>
      </c>
      <c r="C4973" t="inlineStr">
        <is>
          <t>mv_f0_lv624_f0_l11_ls</t>
        </is>
      </c>
      <c r="D4973" t="n">
        <v>48</v>
      </c>
      <c r="E4973" t="n">
        <v>2.529687643778917</v>
      </c>
      <c r="F4973" t="n">
        <v>-2.529687643778917</v>
      </c>
      <c r="G4973" t="n">
        <v>9.700633075516986</v>
      </c>
    </row>
    <row r="4974">
      <c r="A4974" t="inlineStr">
        <is>
          <t>mv_f0_lv342_f0_l1_ls</t>
        </is>
      </c>
      <c r="B4974" t="inlineStr">
        <is>
          <t>6940</t>
        </is>
      </c>
      <c r="C4974" t="inlineStr">
        <is>
          <t>mv_f0_lv342_f0_l1_ls</t>
        </is>
      </c>
      <c r="D4974" t="n">
        <v>48</v>
      </c>
      <c r="E4974" t="n">
        <v>2.528401686749779</v>
      </c>
      <c r="F4974" t="n">
        <v>-2.528401686749779</v>
      </c>
      <c r="G4974" t="n">
        <v>7.074555872782986</v>
      </c>
    </row>
    <row r="4975">
      <c r="A4975" t="inlineStr">
        <is>
          <t>mv_f0_lv219_f0_l0_ls</t>
        </is>
      </c>
      <c r="B4975" t="inlineStr">
        <is>
          <t>5422</t>
        </is>
      </c>
      <c r="C4975" t="inlineStr">
        <is>
          <t>mv_f0_lv219_f0_l0_ls</t>
        </is>
      </c>
      <c r="D4975" t="n">
        <v>48</v>
      </c>
      <c r="E4975" t="n">
        <v>2.524716785368156</v>
      </c>
      <c r="F4975" t="n">
        <v>-2.524716785368156</v>
      </c>
      <c r="G4975" t="n">
        <v>6.982497327249368</v>
      </c>
    </row>
    <row r="4976">
      <c r="A4976" t="inlineStr">
        <is>
          <t>mv_f0_lv99_f0_l0</t>
        </is>
      </c>
      <c r="B4976" t="inlineStr">
        <is>
          <t>4515</t>
        </is>
      </c>
      <c r="C4976" t="inlineStr">
        <is>
          <t>mv_f0_lv99_f0_l0</t>
        </is>
      </c>
      <c r="D4976" t="n">
        <v>48</v>
      </c>
      <c r="E4976" t="n">
        <v>2.52346197164737</v>
      </c>
      <c r="F4976" t="n">
        <v>-2.52346197164737</v>
      </c>
      <c r="G4976" t="n">
        <v>4.813311800877601</v>
      </c>
    </row>
    <row r="4977">
      <c r="A4977" t="inlineStr">
        <is>
          <t>mv_f0_lv332_f0_l0_ls</t>
        </is>
      </c>
      <c r="B4977" t="inlineStr">
        <is>
          <t>6822</t>
        </is>
      </c>
      <c r="C4977" t="inlineStr">
        <is>
          <t>mv_f0_lv332_f0_l0_ls</t>
        </is>
      </c>
      <c r="D4977" t="n">
        <v>48</v>
      </c>
      <c r="E4977" t="n">
        <v>2.523047843335597</v>
      </c>
      <c r="F4977" t="n">
        <v>-2.523047843335597</v>
      </c>
      <c r="G4977" t="n">
        <v>5.639893209087795</v>
      </c>
    </row>
    <row r="4978">
      <c r="A4978" t="inlineStr">
        <is>
          <t>mv_f0_lv386_f0_l35_ls</t>
        </is>
      </c>
      <c r="B4978" t="inlineStr">
        <is>
          <t>7444</t>
        </is>
      </c>
      <c r="C4978" t="inlineStr">
        <is>
          <t>mv_f0_lv386_f0_l35_ls</t>
        </is>
      </c>
      <c r="D4978" t="n">
        <v>48</v>
      </c>
      <c r="E4978" t="n">
        <v>2.522410719421056</v>
      </c>
      <c r="F4978" t="n">
        <v>-2.522410719421056</v>
      </c>
      <c r="G4978" t="n">
        <v>5.621992056035204</v>
      </c>
    </row>
    <row r="4979">
      <c r="A4979" t="inlineStr">
        <is>
          <t>mv_f0_lv248_f0_l36_ls</t>
        </is>
      </c>
      <c r="B4979" t="inlineStr">
        <is>
          <t>5914</t>
        </is>
      </c>
      <c r="C4979" t="inlineStr">
        <is>
          <t>mv_f0_lv248_f0_l36_ls</t>
        </is>
      </c>
      <c r="D4979" t="n">
        <v>48</v>
      </c>
      <c r="E4979" t="n">
        <v>2.52226149931618</v>
      </c>
      <c r="F4979" t="n">
        <v>-2.52226149931618</v>
      </c>
      <c r="G4979" t="n">
        <v>6.115657767758541</v>
      </c>
    </row>
    <row r="4980">
      <c r="A4980" t="inlineStr">
        <is>
          <t>mv_f0_lv406_f1_l14_ls</t>
        </is>
      </c>
      <c r="B4980" t="inlineStr">
        <is>
          <t>7730</t>
        </is>
      </c>
      <c r="C4980" t="inlineStr">
        <is>
          <t>mv_f0_lv406_f1_l14_ls</t>
        </is>
      </c>
      <c r="D4980" t="n">
        <v>48</v>
      </c>
      <c r="E4980" t="n">
        <v>2.521831520467924</v>
      </c>
      <c r="F4980" t="n">
        <v>-2.521831520467924</v>
      </c>
      <c r="G4980" t="n">
        <v>4.528174766663944</v>
      </c>
    </row>
    <row r="4981">
      <c r="A4981" t="inlineStr">
        <is>
          <t>mv_f0_l324</t>
        </is>
      </c>
      <c r="B4981" t="inlineStr">
        <is>
          <t>308</t>
        </is>
      </c>
      <c r="C4981" t="inlineStr">
        <is>
          <t>mv_f0_l324</t>
        </is>
      </c>
      <c r="D4981" t="n">
        <v>48</v>
      </c>
      <c r="E4981" t="n">
        <v>2.521675886580232</v>
      </c>
      <c r="F4981" t="n">
        <v>-2.521675886580232</v>
      </c>
      <c r="G4981" t="n">
        <v>5.034766475994301</v>
      </c>
    </row>
    <row r="4982">
      <c r="A4982" t="inlineStr">
        <is>
          <t>mv_f0_lv218_f0_l0</t>
        </is>
      </c>
      <c r="B4982" t="inlineStr">
        <is>
          <t>5419</t>
        </is>
      </c>
      <c r="C4982" t="inlineStr">
        <is>
          <t>mv_f0_lv218_f0_l0</t>
        </is>
      </c>
      <c r="D4982" t="n">
        <v>48</v>
      </c>
      <c r="E4982" t="n">
        <v>2.521402284224397</v>
      </c>
      <c r="F4982" t="n">
        <v>-2.521402284224397</v>
      </c>
      <c r="G4982" t="n">
        <v>24.93436003426798</v>
      </c>
    </row>
    <row r="4983">
      <c r="A4983" t="inlineStr">
        <is>
          <t>mv_f0_lv36_f1_l6_ls</t>
        </is>
      </c>
      <c r="B4983" t="inlineStr">
        <is>
          <t>3846</t>
        </is>
      </c>
      <c r="C4983" t="inlineStr">
        <is>
          <t>mv_f0_lv36_f1_l6_ls</t>
        </is>
      </c>
      <c r="D4983" t="n">
        <v>48</v>
      </c>
      <c r="E4983" t="n">
        <v>2.520211939098316</v>
      </c>
      <c r="F4983" t="n">
        <v>-2.520211939098316</v>
      </c>
      <c r="G4983" t="n">
        <v>5.119945108251875</v>
      </c>
    </row>
    <row r="4984">
      <c r="A4984" t="inlineStr">
        <is>
          <t>mv_f0_lv615_f0_l1</t>
        </is>
      </c>
      <c r="B4984" t="inlineStr">
        <is>
          <t>10115</t>
        </is>
      </c>
      <c r="C4984" t="inlineStr">
        <is>
          <t>mv_f0_lv615_f0_l1</t>
        </is>
      </c>
      <c r="D4984" t="n">
        <v>48</v>
      </c>
      <c r="E4984" t="n">
        <v>2.520146387412399</v>
      </c>
      <c r="F4984" t="n">
        <v>-2.520146387412399</v>
      </c>
      <c r="G4984" t="n">
        <v>6.046672171344403</v>
      </c>
    </row>
    <row r="4985">
      <c r="A4985" t="inlineStr">
        <is>
          <t>mv_f0_lv406_f0_l0_ls</t>
        </is>
      </c>
      <c r="B4985" t="inlineStr">
        <is>
          <t>7622</t>
        </is>
      </c>
      <c r="C4985" t="inlineStr">
        <is>
          <t>mv_f0_lv406_f0_l0_ls</t>
        </is>
      </c>
      <c r="D4985" t="n">
        <v>48</v>
      </c>
      <c r="E4985" t="n">
        <v>2.520130764340122</v>
      </c>
      <c r="F4985" t="n">
        <v>-2.520130764340122</v>
      </c>
      <c r="G4985" t="n">
        <v>5.329210768341436</v>
      </c>
    </row>
    <row r="4986">
      <c r="A4986" t="inlineStr">
        <is>
          <t>mv_f0_lv93_f0_l0_ls</t>
        </is>
      </c>
      <c r="B4986" t="inlineStr">
        <is>
          <t>4412</t>
        </is>
      </c>
      <c r="C4986" t="inlineStr">
        <is>
          <t>mv_f0_lv93_f0_l0_ls</t>
        </is>
      </c>
      <c r="D4986" t="n">
        <v>48</v>
      </c>
      <c r="E4986" t="n">
        <v>2.519180089378541</v>
      </c>
      <c r="F4986" t="n">
        <v>-2.519180089378541</v>
      </c>
      <c r="G4986" t="n">
        <v>5.637257213012528</v>
      </c>
    </row>
    <row r="4987">
      <c r="A4987" t="inlineStr">
        <is>
          <t>mv_f0_lv261_f1_l6_ls</t>
        </is>
      </c>
      <c r="B4987" t="inlineStr">
        <is>
          <t>6168</t>
        </is>
      </c>
      <c r="C4987" t="inlineStr">
        <is>
          <t>mv_f0_lv261_f1_l6_ls</t>
        </is>
      </c>
      <c r="D4987" t="n">
        <v>48</v>
      </c>
      <c r="E4987" t="n">
        <v>2.518802206900647</v>
      </c>
      <c r="F4987" t="n">
        <v>-2.518802206900647</v>
      </c>
      <c r="G4987" t="n">
        <v>5.328913326632687</v>
      </c>
    </row>
    <row r="4988">
      <c r="A4988" t="inlineStr">
        <is>
          <t>mv_f0_lv227_f0_l6_ls</t>
        </is>
      </c>
      <c r="B4988" t="inlineStr">
        <is>
          <t>5558</t>
        </is>
      </c>
      <c r="C4988" t="inlineStr">
        <is>
          <t>mv_f0_lv227_f0_l6_ls</t>
        </is>
      </c>
      <c r="D4988" t="n">
        <v>48</v>
      </c>
      <c r="E4988" t="n">
        <v>2.517077817955818</v>
      </c>
      <c r="F4988" t="n">
        <v>-2.517077817955818</v>
      </c>
      <c r="G4988" t="n">
        <v>7.976861987242831</v>
      </c>
    </row>
    <row r="4989">
      <c r="A4989" t="inlineStr">
        <is>
          <t>mv_f0_lv613_f0_l0_ls</t>
        </is>
      </c>
      <c r="B4989" t="inlineStr">
        <is>
          <t>10108</t>
        </is>
      </c>
      <c r="C4989" t="inlineStr">
        <is>
          <t>mv_f0_lv613_f0_l0_ls</t>
        </is>
      </c>
      <c r="D4989" t="n">
        <v>48</v>
      </c>
      <c r="E4989" t="n">
        <v>2.517072806890194</v>
      </c>
      <c r="F4989" t="n">
        <v>-2.517072806890194</v>
      </c>
      <c r="G4989" t="n">
        <v>5.983407584551674</v>
      </c>
    </row>
    <row r="4990">
      <c r="A4990" t="inlineStr">
        <is>
          <t>mv_f0_lv48_f1_l3_ls</t>
        </is>
      </c>
      <c r="B4990" t="inlineStr">
        <is>
          <t>3976</t>
        </is>
      </c>
      <c r="C4990" t="inlineStr">
        <is>
          <t>mv_f0_lv48_f1_l3_ls</t>
        </is>
      </c>
      <c r="D4990" t="n">
        <v>48</v>
      </c>
      <c r="E4990" t="n">
        <v>2.516608222851877</v>
      </c>
      <c r="F4990" t="n">
        <v>-2.516608222851877</v>
      </c>
      <c r="G4990" t="n">
        <v>6.874930700005612</v>
      </c>
    </row>
    <row r="4991">
      <c r="A4991" t="inlineStr">
        <is>
          <t>mv_f0_lv571_f0_l2_ls</t>
        </is>
      </c>
      <c r="B4991" t="inlineStr">
        <is>
          <t>9658</t>
        </is>
      </c>
      <c r="C4991" t="inlineStr">
        <is>
          <t>mv_f0_lv571_f0_l2_ls</t>
        </is>
      </c>
      <c r="D4991" t="n">
        <v>48</v>
      </c>
      <c r="E4991" t="n">
        <v>2.516169000539298</v>
      </c>
      <c r="F4991" t="n">
        <v>-2.516169000539298</v>
      </c>
      <c r="G4991" t="n">
        <v>5.08033430726166</v>
      </c>
    </row>
    <row r="4992">
      <c r="A4992" t="inlineStr">
        <is>
          <t>mv_f0_lv356_f0_l2_ls</t>
        </is>
      </c>
      <c r="B4992" t="inlineStr">
        <is>
          <t>7016</t>
        </is>
      </c>
      <c r="C4992" t="inlineStr">
        <is>
          <t>mv_f0_lv356_f0_l2_ls</t>
        </is>
      </c>
      <c r="D4992" t="n">
        <v>48</v>
      </c>
      <c r="E4992" t="n">
        <v>2.516098132504657</v>
      </c>
      <c r="F4992" t="n">
        <v>-2.516098132504657</v>
      </c>
      <c r="G4992" t="n">
        <v>5.08479118566334</v>
      </c>
    </row>
    <row r="4993">
      <c r="A4993" t="inlineStr">
        <is>
          <t>mv_f0_lv386_f0_l12_ls</t>
        </is>
      </c>
      <c r="B4993" t="inlineStr">
        <is>
          <t>7398</t>
        </is>
      </c>
      <c r="C4993" t="inlineStr">
        <is>
          <t>mv_f0_lv386_f0_l12_ls</t>
        </is>
      </c>
      <c r="D4993" t="n">
        <v>48</v>
      </c>
      <c r="E4993" t="n">
        <v>2.513701672946002</v>
      </c>
      <c r="F4993" t="n">
        <v>-2.513701672946002</v>
      </c>
      <c r="G4993" t="n">
        <v>5.976505400470343</v>
      </c>
    </row>
    <row r="4994">
      <c r="A4994" t="inlineStr">
        <is>
          <t>mv_f0_lv441_f0_l3_ls</t>
        </is>
      </c>
      <c r="B4994" t="inlineStr">
        <is>
          <t>8120</t>
        </is>
      </c>
      <c r="C4994" t="inlineStr">
        <is>
          <t>mv_f0_lv441_f0_l3_ls</t>
        </is>
      </c>
      <c r="D4994" t="n">
        <v>48</v>
      </c>
      <c r="E4994" t="n">
        <v>2.513286288775774</v>
      </c>
      <c r="F4994" t="n">
        <v>-2.513286288775774</v>
      </c>
      <c r="G4994" t="n">
        <v>5.313735263406658</v>
      </c>
    </row>
    <row r="4995">
      <c r="A4995" t="inlineStr">
        <is>
          <t>mv_f0_lv261_f0_l12_ls</t>
        </is>
      </c>
      <c r="B4995" t="inlineStr">
        <is>
          <t>6100</t>
        </is>
      </c>
      <c r="C4995" t="inlineStr">
        <is>
          <t>mv_f0_lv261_f0_l12_ls</t>
        </is>
      </c>
      <c r="D4995" t="n">
        <v>48</v>
      </c>
      <c r="E4995" t="n">
        <v>2.51265812932701</v>
      </c>
      <c r="F4995" t="n">
        <v>-2.51265812932701</v>
      </c>
      <c r="G4995" t="n">
        <v>5.958800692320643</v>
      </c>
    </row>
    <row r="4996">
      <c r="A4996" t="inlineStr">
        <is>
          <t>mv_f0_lv442_f0_l6_ls</t>
        </is>
      </c>
      <c r="B4996" t="inlineStr">
        <is>
          <t>8142</t>
        </is>
      </c>
      <c r="C4996" t="inlineStr">
        <is>
          <t>mv_f0_lv442_f0_l6_ls</t>
        </is>
      </c>
      <c r="D4996" t="n">
        <v>48</v>
      </c>
      <c r="E4996" t="n">
        <v>2.511921784897639</v>
      </c>
      <c r="F4996" t="n">
        <v>-2.511921784897639</v>
      </c>
      <c r="G4996" t="n">
        <v>8.880669456140208</v>
      </c>
    </row>
    <row r="4997">
      <c r="A4997" t="inlineStr">
        <is>
          <t>mv_f0_lv502_f0_l5_ls</t>
        </is>
      </c>
      <c r="B4997" t="inlineStr">
        <is>
          <t>8948</t>
        </is>
      </c>
      <c r="C4997" t="inlineStr">
        <is>
          <t>mv_f0_lv502_f0_l5_ls</t>
        </is>
      </c>
      <c r="D4997" t="n">
        <v>48</v>
      </c>
      <c r="E4997" t="n">
        <v>2.511310858422938</v>
      </c>
      <c r="F4997" t="n">
        <v>-2.511310858422938</v>
      </c>
      <c r="G4997" t="n">
        <v>6.8859266531262</v>
      </c>
    </row>
    <row r="4998">
      <c r="A4998" t="inlineStr">
        <is>
          <t>mv_f0_lv395_f0_l10_ls</t>
        </is>
      </c>
      <c r="B4998" t="inlineStr">
        <is>
          <t>7558</t>
        </is>
      </c>
      <c r="C4998" t="inlineStr">
        <is>
          <t>mv_f0_lv395_f0_l10_ls</t>
        </is>
      </c>
      <c r="D4998" t="n">
        <v>48</v>
      </c>
      <c r="E4998" t="n">
        <v>2.511251782224807</v>
      </c>
      <c r="F4998" t="n">
        <v>-2.511251782224807</v>
      </c>
      <c r="G4998" t="n">
        <v>5.319140147291012</v>
      </c>
    </row>
    <row r="4999">
      <c r="A4999" t="inlineStr">
        <is>
          <t>mv_f0_lv238_f0_l0_ls</t>
        </is>
      </c>
      <c r="B4999" t="inlineStr">
        <is>
          <t>5684</t>
        </is>
      </c>
      <c r="C4999" t="inlineStr">
        <is>
          <t>mv_f0_lv238_f0_l0_ls</t>
        </is>
      </c>
      <c r="D4999" t="n">
        <v>48</v>
      </c>
      <c r="E4999" t="n">
        <v>2.511187010975278</v>
      </c>
      <c r="F4999" t="n">
        <v>-2.511187010975278</v>
      </c>
      <c r="G4999" t="n">
        <v>4.532250473025481</v>
      </c>
    </row>
    <row r="5000">
      <c r="A5000" t="inlineStr">
        <is>
          <t>mv_f0_lv463_f0_l5_ls</t>
        </is>
      </c>
      <c r="B5000" t="inlineStr">
        <is>
          <t>8614</t>
        </is>
      </c>
      <c r="C5000" t="inlineStr">
        <is>
          <t>mv_f0_lv463_f0_l5_ls</t>
        </is>
      </c>
      <c r="D5000" t="n">
        <v>48</v>
      </c>
      <c r="E5000" t="n">
        <v>2.510417790943201</v>
      </c>
      <c r="F5000" t="n">
        <v>-2.510417790943201</v>
      </c>
      <c r="G5000" t="n">
        <v>5.149241154439009</v>
      </c>
    </row>
    <row r="5001">
      <c r="A5001" t="inlineStr">
        <is>
          <t>mv_f0_lv234_f0_l1</t>
        </is>
      </c>
      <c r="B5001" t="inlineStr">
        <is>
          <t>5667</t>
        </is>
      </c>
      <c r="C5001" t="inlineStr">
        <is>
          <t>mv_f0_lv234_f0_l1</t>
        </is>
      </c>
      <c r="D5001" t="n">
        <v>48</v>
      </c>
      <c r="E5001" t="n">
        <v>2.509151814915706</v>
      </c>
      <c r="F5001" t="n">
        <v>-2.509151814915706</v>
      </c>
      <c r="G5001" t="n">
        <v>6.0123671528448</v>
      </c>
    </row>
    <row r="5002">
      <c r="A5002" t="inlineStr">
        <is>
          <t>mv_f0_lv492_f0_l14_ls</t>
        </is>
      </c>
      <c r="B5002" t="inlineStr">
        <is>
          <t>8890</t>
        </is>
      </c>
      <c r="C5002" t="inlineStr">
        <is>
          <t>mv_f0_lv492_f0_l14_ls</t>
        </is>
      </c>
      <c r="D5002" t="n">
        <v>48</v>
      </c>
      <c r="E5002" t="n">
        <v>2.509062031955891</v>
      </c>
      <c r="F5002" t="n">
        <v>-2.509062031955891</v>
      </c>
      <c r="G5002" t="n">
        <v>8.846621288326011</v>
      </c>
    </row>
    <row r="5003">
      <c r="A5003" t="inlineStr">
        <is>
          <t>mv_f0_lv516_f0_l3_ls</t>
        </is>
      </c>
      <c r="B5003" t="inlineStr">
        <is>
          <t>9068</t>
        </is>
      </c>
      <c r="C5003" t="inlineStr">
        <is>
          <t>mv_f0_lv516_f0_l3_ls</t>
        </is>
      </c>
      <c r="D5003" t="n">
        <v>48</v>
      </c>
      <c r="E5003" t="n">
        <v>2.50812759993423</v>
      </c>
      <c r="F5003" t="n">
        <v>-2.50812759993423</v>
      </c>
      <c r="G5003" t="n">
        <v>5.682849276853716</v>
      </c>
    </row>
    <row r="5004">
      <c r="A5004" t="inlineStr">
        <is>
          <t>mv_f0_lv29_f0_l4_ls</t>
        </is>
      </c>
      <c r="B5004" t="inlineStr">
        <is>
          <t>3730</t>
        </is>
      </c>
      <c r="C5004" t="inlineStr">
        <is>
          <t>mv_f0_lv29_f0_l4_ls</t>
        </is>
      </c>
      <c r="D5004" t="n">
        <v>48</v>
      </c>
      <c r="E5004" t="n">
        <v>2.507900325114246</v>
      </c>
      <c r="F5004" t="n">
        <v>-2.507900325114246</v>
      </c>
      <c r="G5004" t="n">
        <v>4.548559406702933</v>
      </c>
    </row>
    <row r="5005">
      <c r="A5005" t="inlineStr">
        <is>
          <t>mv_f0_lv380_f0_l1_ls</t>
        </is>
      </c>
      <c r="B5005" t="inlineStr">
        <is>
          <t>7332</t>
        </is>
      </c>
      <c r="C5005" t="inlineStr">
        <is>
          <t>mv_f0_lv380_f0_l1_ls</t>
        </is>
      </c>
      <c r="D5005" t="n">
        <v>48</v>
      </c>
      <c r="E5005" t="n">
        <v>2.507724049313457</v>
      </c>
      <c r="F5005" t="n">
        <v>-2.507724049313457</v>
      </c>
      <c r="G5005" t="n">
        <v>6.901800812863511</v>
      </c>
    </row>
    <row r="5006">
      <c r="A5006" t="inlineStr">
        <is>
          <t>mv_f0_lv665_f0_l0_ls</t>
        </is>
      </c>
      <c r="B5006" t="inlineStr">
        <is>
          <t>10634</t>
        </is>
      </c>
      <c r="C5006" t="inlineStr">
        <is>
          <t>mv_f0_lv665_f0_l0_ls</t>
        </is>
      </c>
      <c r="D5006" t="n">
        <v>48</v>
      </c>
      <c r="E5006" t="n">
        <v>2.507448742103275</v>
      </c>
      <c r="F5006" t="n">
        <v>-2.507448742103275</v>
      </c>
      <c r="G5006" t="n">
        <v>5.933818188413756</v>
      </c>
    </row>
    <row r="5007">
      <c r="A5007" t="inlineStr">
        <is>
          <t>mv_f0_lv471_f0_l12_ls</t>
        </is>
      </c>
      <c r="B5007" t="inlineStr">
        <is>
          <t>8678</t>
        </is>
      </c>
      <c r="C5007" t="inlineStr">
        <is>
          <t>mv_f0_lv471_f0_l12_ls</t>
        </is>
      </c>
      <c r="D5007" t="n">
        <v>48</v>
      </c>
      <c r="E5007" t="n">
        <v>2.506130473279879</v>
      </c>
      <c r="F5007" t="n">
        <v>-2.506130473279879</v>
      </c>
      <c r="G5007" t="n">
        <v>5.953402338150665</v>
      </c>
    </row>
    <row r="5008">
      <c r="A5008" t="inlineStr">
        <is>
          <t>mv_f0_lv457_f1_l8_ls</t>
        </is>
      </c>
      <c r="B5008" t="inlineStr">
        <is>
          <t>8536</t>
        </is>
      </c>
      <c r="C5008" t="inlineStr">
        <is>
          <t>mv_f0_lv457_f1_l8_ls</t>
        </is>
      </c>
      <c r="D5008" t="n">
        <v>48</v>
      </c>
      <c r="E5008" t="n">
        <v>2.505498603899796</v>
      </c>
      <c r="F5008" t="n">
        <v>-2.505498603899796</v>
      </c>
      <c r="G5008" t="n">
        <v>5.600525044389595</v>
      </c>
    </row>
    <row r="5009">
      <c r="A5009" t="inlineStr">
        <is>
          <t>mv_f0_lv415_f0_l0_ls</t>
        </is>
      </c>
      <c r="B5009" t="inlineStr">
        <is>
          <t>7792</t>
        </is>
      </c>
      <c r="C5009" t="inlineStr">
        <is>
          <t>mv_f0_lv415_f0_l0_ls</t>
        </is>
      </c>
      <c r="D5009" t="n">
        <v>48</v>
      </c>
      <c r="E5009" t="n">
        <v>2.505205459122275</v>
      </c>
      <c r="F5009" t="n">
        <v>-2.505205459122275</v>
      </c>
      <c r="G5009" t="n">
        <v>9.635122312638536</v>
      </c>
    </row>
    <row r="5010">
      <c r="A5010" t="inlineStr">
        <is>
          <t>mv_f0_lv13_f0_l0_ls</t>
        </is>
      </c>
      <c r="B5010" t="inlineStr">
        <is>
          <t>3670</t>
        </is>
      </c>
      <c r="C5010" t="inlineStr">
        <is>
          <t>mv_f0_lv13_f0_l0_ls</t>
        </is>
      </c>
      <c r="D5010" t="n">
        <v>48</v>
      </c>
      <c r="E5010" t="n">
        <v>2.505018274305573</v>
      </c>
      <c r="F5010" t="n">
        <v>-2.505018274305573</v>
      </c>
      <c r="G5010" t="n">
        <v>6.872680703950742</v>
      </c>
    </row>
    <row r="5011">
      <c r="A5011" t="inlineStr">
        <is>
          <t>mv_f0_lv159_f0_l2_ls</t>
        </is>
      </c>
      <c r="B5011" t="inlineStr">
        <is>
          <t>5024</t>
        </is>
      </c>
      <c r="C5011" t="inlineStr">
        <is>
          <t>mv_f0_lv159_f0_l2_ls</t>
        </is>
      </c>
      <c r="D5011" t="n">
        <v>48</v>
      </c>
      <c r="E5011" t="n">
        <v>2.504783534283341</v>
      </c>
      <c r="F5011" t="n">
        <v>-2.504783534283341</v>
      </c>
      <c r="G5011" t="n">
        <v>5.291507094640802</v>
      </c>
    </row>
    <row r="5012">
      <c r="A5012" t="inlineStr">
        <is>
          <t>mv_f0_lv446_f0_l0_ls</t>
        </is>
      </c>
      <c r="B5012" t="inlineStr">
        <is>
          <t>8252</t>
        </is>
      </c>
      <c r="C5012" t="inlineStr">
        <is>
          <t>mv_f0_lv446_f0_l0_ls</t>
        </is>
      </c>
      <c r="D5012" t="n">
        <v>48</v>
      </c>
      <c r="E5012" t="n">
        <v>2.50430023704134</v>
      </c>
      <c r="F5012" t="n">
        <v>-2.50430023704134</v>
      </c>
      <c r="G5012" t="n">
        <v>6.855104366092759</v>
      </c>
    </row>
    <row r="5013">
      <c r="A5013" t="inlineStr">
        <is>
          <t>mv_f0_lv457_f0_l0_ls</t>
        </is>
      </c>
      <c r="B5013" t="inlineStr">
        <is>
          <t>8440</t>
        </is>
      </c>
      <c r="C5013" t="inlineStr">
        <is>
          <t>mv_f0_lv457_f0_l0_ls</t>
        </is>
      </c>
      <c r="D5013" t="n">
        <v>48</v>
      </c>
      <c r="E5013" t="n">
        <v>2.503841958949193</v>
      </c>
      <c r="F5013" t="n">
        <v>-2.503841958949193</v>
      </c>
      <c r="G5013" t="n">
        <v>6.763477035055811</v>
      </c>
    </row>
    <row r="5014">
      <c r="A5014" t="inlineStr">
        <is>
          <t>mv_f0_lv315_f0_l0_ls</t>
        </is>
      </c>
      <c r="B5014" t="inlineStr">
        <is>
          <t>6728</t>
        </is>
      </c>
      <c r="C5014" t="inlineStr">
        <is>
          <t>mv_f0_lv315_f0_l0_ls</t>
        </is>
      </c>
      <c r="D5014" t="n">
        <v>48</v>
      </c>
      <c r="E5014" t="n">
        <v>2.503804468612391</v>
      </c>
      <c r="F5014" t="n">
        <v>-2.503804468612391</v>
      </c>
      <c r="G5014" t="n">
        <v>5.610622499591029</v>
      </c>
    </row>
    <row r="5015">
      <c r="A5015" t="inlineStr">
        <is>
          <t>mv_f0_lv388_f0_l21_ls</t>
        </is>
      </c>
      <c r="B5015" t="inlineStr">
        <is>
          <t>7512</t>
        </is>
      </c>
      <c r="C5015" t="inlineStr">
        <is>
          <t>mv_f0_lv388_f0_l21_ls</t>
        </is>
      </c>
      <c r="D5015" t="n">
        <v>48</v>
      </c>
      <c r="E5015" t="n">
        <v>2.503331515826513</v>
      </c>
      <c r="F5015" t="n">
        <v>-2.503331515826513</v>
      </c>
      <c r="G5015" t="n">
        <v>5.283229293807101</v>
      </c>
    </row>
    <row r="5016">
      <c r="A5016" t="inlineStr">
        <is>
          <t>mv_f0_lv34_f0_l1</t>
        </is>
      </c>
      <c r="B5016" t="inlineStr">
        <is>
          <t>3747</t>
        </is>
      </c>
      <c r="C5016" t="inlineStr">
        <is>
          <t>mv_f0_lv34_f0_l1</t>
        </is>
      </c>
      <c r="D5016" t="n">
        <v>48</v>
      </c>
      <c r="E5016" t="n">
        <v>2.502871844391286</v>
      </c>
      <c r="F5016" t="n">
        <v>-2.502871844391286</v>
      </c>
      <c r="G5016" t="n">
        <v>7.274822130358968</v>
      </c>
    </row>
    <row r="5017">
      <c r="A5017" t="inlineStr">
        <is>
          <t>mv_f0_lv287_f0_l4_ls</t>
        </is>
      </c>
      <c r="B5017" t="inlineStr">
        <is>
          <t>6516</t>
        </is>
      </c>
      <c r="C5017" t="inlineStr">
        <is>
          <t>mv_f0_lv287_f0_l4_ls</t>
        </is>
      </c>
      <c r="D5017" t="n">
        <v>48</v>
      </c>
      <c r="E5017" t="n">
        <v>2.502686083839217</v>
      </c>
      <c r="F5017" t="n">
        <v>-2.502686083839217</v>
      </c>
      <c r="G5017" t="n">
        <v>5.299996718614855</v>
      </c>
    </row>
    <row r="5018">
      <c r="A5018" t="inlineStr">
        <is>
          <t>mv_f0_lv141_f0_l3_ls</t>
        </is>
      </c>
      <c r="B5018" t="inlineStr">
        <is>
          <t>4802</t>
        </is>
      </c>
      <c r="C5018" t="inlineStr">
        <is>
          <t>mv_f0_lv141_f0_l3_ls</t>
        </is>
      </c>
      <c r="D5018" t="n">
        <v>48</v>
      </c>
      <c r="E5018" t="n">
        <v>2.502358062148558</v>
      </c>
      <c r="F5018" t="n">
        <v>-2.502358062148558</v>
      </c>
      <c r="G5018" t="n">
        <v>8.849217678080702</v>
      </c>
    </row>
    <row r="5019">
      <c r="A5019" t="inlineStr">
        <is>
          <t>mv_f0_lv334_f0_l2_ls</t>
        </is>
      </c>
      <c r="B5019" t="inlineStr">
        <is>
          <t>6880</t>
        </is>
      </c>
      <c r="C5019" t="inlineStr">
        <is>
          <t>mv_f0_lv334_f0_l2_ls</t>
        </is>
      </c>
      <c r="D5019" t="n">
        <v>48</v>
      </c>
      <c r="E5019" t="n">
        <v>2.502052370980887</v>
      </c>
      <c r="F5019" t="n">
        <v>-2.502052370980887</v>
      </c>
      <c r="G5019" t="n">
        <v>8.851349748177761</v>
      </c>
    </row>
    <row r="5020">
      <c r="A5020" t="inlineStr">
        <is>
          <t>mv_f0_lv345_f0_l1_ls</t>
        </is>
      </c>
      <c r="B5020" t="inlineStr">
        <is>
          <t>6974</t>
        </is>
      </c>
      <c r="C5020" t="inlineStr">
        <is>
          <t>mv_f0_lv345_f0_l1_ls</t>
        </is>
      </c>
      <c r="D5020" t="n">
        <v>48</v>
      </c>
      <c r="E5020" t="n">
        <v>2.501307759475326</v>
      </c>
      <c r="F5020" t="n">
        <v>-2.501307759475326</v>
      </c>
      <c r="G5020" t="n">
        <v>5.630366303309012</v>
      </c>
    </row>
    <row r="5021">
      <c r="A5021" t="inlineStr">
        <is>
          <t>mv_f0_lv664_f0_l1_ls</t>
        </is>
      </c>
      <c r="B5021" t="inlineStr">
        <is>
          <t>10632</t>
        </is>
      </c>
      <c r="C5021" t="inlineStr">
        <is>
          <t>mv_f0_lv664_f0_l1_ls</t>
        </is>
      </c>
      <c r="D5021" t="n">
        <v>48</v>
      </c>
      <c r="E5021" t="n">
        <v>2.500642448758211</v>
      </c>
      <c r="F5021" t="n">
        <v>-2.500642448758211</v>
      </c>
      <c r="G5021" t="n">
        <v>6.897434773452828</v>
      </c>
    </row>
    <row r="5022">
      <c r="A5022" t="inlineStr">
        <is>
          <t>mv_f0_lv430_f0_l1_ls</t>
        </is>
      </c>
      <c r="B5022" t="inlineStr">
        <is>
          <t>7904</t>
        </is>
      </c>
      <c r="C5022" t="inlineStr">
        <is>
          <t>mv_f0_lv430_f0_l1_ls</t>
        </is>
      </c>
      <c r="D5022" t="n">
        <v>48</v>
      </c>
      <c r="E5022" t="n">
        <v>2.49971287388733</v>
      </c>
      <c r="F5022" t="n">
        <v>-2.49971287388733</v>
      </c>
      <c r="G5022" t="n">
        <v>6.905036873449666</v>
      </c>
    </row>
    <row r="5023">
      <c r="A5023" t="inlineStr">
        <is>
          <t>mv_f0_lv403_f0_l2_ls</t>
        </is>
      </c>
      <c r="B5023" t="inlineStr">
        <is>
          <t>7614</t>
        </is>
      </c>
      <c r="C5023" t="inlineStr">
        <is>
          <t>mv_f0_lv403_f0_l2_ls</t>
        </is>
      </c>
      <c r="D5023" t="n">
        <v>48</v>
      </c>
      <c r="E5023" t="n">
        <v>2.499624707977564</v>
      </c>
      <c r="F5023" t="n">
        <v>-2.499624707977564</v>
      </c>
      <c r="G5023" t="n">
        <v>5.397330627796073</v>
      </c>
    </row>
    <row r="5024">
      <c r="A5024" t="inlineStr">
        <is>
          <t>mv_f0_lv97_f0_l28_ls</t>
        </is>
      </c>
      <c r="B5024" t="inlineStr">
        <is>
          <t>4476</t>
        </is>
      </c>
      <c r="C5024" t="inlineStr">
        <is>
          <t>mv_f0_lv97_f0_l28_ls</t>
        </is>
      </c>
      <c r="D5024" t="n">
        <v>48</v>
      </c>
      <c r="E5024" t="n">
        <v>2.499571156560428</v>
      </c>
      <c r="F5024" t="n">
        <v>-2.499571156560428</v>
      </c>
      <c r="G5024" t="n">
        <v>5.10806522743925</v>
      </c>
    </row>
    <row r="5025">
      <c r="A5025" t="inlineStr">
        <is>
          <t>mv_f0_lv327_f0_l0</t>
        </is>
      </c>
      <c r="B5025" t="inlineStr">
        <is>
          <t>6765</t>
        </is>
      </c>
      <c r="C5025" t="inlineStr">
        <is>
          <t>mv_f0_lv327_f0_l0</t>
        </is>
      </c>
      <c r="D5025" t="n">
        <v>48</v>
      </c>
      <c r="E5025" t="n">
        <v>2.496501140756881</v>
      </c>
      <c r="F5025" t="n">
        <v>-2.496501140756881</v>
      </c>
      <c r="G5025" t="n">
        <v>9.980319452040618</v>
      </c>
    </row>
    <row r="5026">
      <c r="A5026" t="inlineStr">
        <is>
          <t>mv_f0_lv455_f1_l5_ls</t>
        </is>
      </c>
      <c r="B5026" t="inlineStr">
        <is>
          <t>8410</t>
        </is>
      </c>
      <c r="C5026" t="inlineStr">
        <is>
          <t>mv_f0_lv455_f1_l5_ls</t>
        </is>
      </c>
      <c r="D5026" t="n">
        <v>48</v>
      </c>
      <c r="E5026" t="n">
        <v>2.496127042679124</v>
      </c>
      <c r="F5026" t="n">
        <v>-2.496127042679124</v>
      </c>
      <c r="G5026" t="n">
        <v>5.92876550708591</v>
      </c>
    </row>
    <row r="5027">
      <c r="A5027" t="inlineStr">
        <is>
          <t>mv_f0_lv226_f0_l21_ls</t>
        </is>
      </c>
      <c r="B5027" t="inlineStr">
        <is>
          <t>5488</t>
        </is>
      </c>
      <c r="C5027" t="inlineStr">
        <is>
          <t>mv_f0_lv226_f0_l21_ls</t>
        </is>
      </c>
      <c r="D5027" t="n">
        <v>48</v>
      </c>
      <c r="E5027" t="n">
        <v>2.495648451691941</v>
      </c>
      <c r="F5027" t="n">
        <v>-2.495648451691941</v>
      </c>
      <c r="G5027" t="n">
        <v>8.911970103849516</v>
      </c>
    </row>
    <row r="5028">
      <c r="A5028" t="inlineStr">
        <is>
          <t>mv_f0_lv464_f0_l5_ls</t>
        </is>
      </c>
      <c r="B5028" t="inlineStr">
        <is>
          <t>8626</t>
        </is>
      </c>
      <c r="C5028" t="inlineStr">
        <is>
          <t>mv_f0_lv464_f0_l5_ls</t>
        </is>
      </c>
      <c r="D5028" t="n">
        <v>48</v>
      </c>
      <c r="E5028" t="n">
        <v>2.493831494827723</v>
      </c>
      <c r="F5028" t="n">
        <v>-2.493831494827723</v>
      </c>
      <c r="G5028" t="n">
        <v>4.477081211592438</v>
      </c>
    </row>
    <row r="5029">
      <c r="A5029" t="inlineStr">
        <is>
          <t>mv_f0_lv72_f0_l0</t>
        </is>
      </c>
      <c r="B5029" t="inlineStr">
        <is>
          <t>4117</t>
        </is>
      </c>
      <c r="C5029" t="inlineStr">
        <is>
          <t>mv_f0_lv72_f0_l0</t>
        </is>
      </c>
      <c r="D5029" t="n">
        <v>48</v>
      </c>
      <c r="E5029" t="n">
        <v>2.491687675921377</v>
      </c>
      <c r="F5029" t="n">
        <v>-2.491687675921377</v>
      </c>
      <c r="G5029" t="n">
        <v>9.85436379027378</v>
      </c>
    </row>
    <row r="5030">
      <c r="A5030" t="inlineStr">
        <is>
          <t>mv_f0_lv73_f0_l0</t>
        </is>
      </c>
      <c r="B5030" t="inlineStr">
        <is>
          <t>4119</t>
        </is>
      </c>
      <c r="C5030" t="inlineStr">
        <is>
          <t>mv_f0_lv73_f0_l0</t>
        </is>
      </c>
      <c r="D5030" t="n">
        <v>48</v>
      </c>
      <c r="E5030" t="n">
        <v>2.490752330472242</v>
      </c>
      <c r="F5030" t="n">
        <v>-2.490752330472242</v>
      </c>
      <c r="G5030" t="n">
        <v>6.009978859696131</v>
      </c>
    </row>
    <row r="5031">
      <c r="A5031" t="inlineStr">
        <is>
          <t>mv_f0_lv270_f0_l0</t>
        </is>
      </c>
      <c r="B5031" t="inlineStr">
        <is>
          <t>6359</t>
        </is>
      </c>
      <c r="C5031" t="inlineStr">
        <is>
          <t>mv_f0_lv270_f0_l0</t>
        </is>
      </c>
      <c r="D5031" t="n">
        <v>48</v>
      </c>
      <c r="E5031" t="n">
        <v>2.490184306065728</v>
      </c>
      <c r="F5031" t="n">
        <v>-2.490184306065728</v>
      </c>
      <c r="G5031" t="n">
        <v>24.53242391263075</v>
      </c>
    </row>
    <row r="5032">
      <c r="A5032" t="inlineStr">
        <is>
          <t>mv_f0_lv449_f0_l15_ls</t>
        </is>
      </c>
      <c r="B5032" t="inlineStr">
        <is>
          <t>8288</t>
        </is>
      </c>
      <c r="C5032" t="inlineStr">
        <is>
          <t>mv_f0_lv449_f0_l15_ls</t>
        </is>
      </c>
      <c r="D5032" t="n">
        <v>48</v>
      </c>
      <c r="E5032" t="n">
        <v>2.490118509108953</v>
      </c>
      <c r="F5032" t="n">
        <v>-2.490118509108953</v>
      </c>
      <c r="G5032" t="n">
        <v>6.83029384765468</v>
      </c>
    </row>
    <row r="5033">
      <c r="A5033" t="inlineStr">
        <is>
          <t>mv_f0_lv30_f0_l1_ls</t>
        </is>
      </c>
      <c r="B5033" t="inlineStr">
        <is>
          <t>3734</t>
        </is>
      </c>
      <c r="C5033" t="inlineStr">
        <is>
          <t>mv_f0_lv30_f0_l1_ls</t>
        </is>
      </c>
      <c r="D5033" t="n">
        <v>48</v>
      </c>
      <c r="E5033" t="n">
        <v>2.490028786970805</v>
      </c>
      <c r="F5033" t="n">
        <v>-2.490028786970805</v>
      </c>
      <c r="G5033" t="n">
        <v>4.527087286888722</v>
      </c>
    </row>
    <row r="5034">
      <c r="A5034" t="inlineStr">
        <is>
          <t>mv_f0_lv416_f0_l3_ls</t>
        </is>
      </c>
      <c r="B5034" t="inlineStr">
        <is>
          <t>7800</t>
        </is>
      </c>
      <c r="C5034" t="inlineStr">
        <is>
          <t>mv_f0_lv416_f0_l3_ls</t>
        </is>
      </c>
      <c r="D5034" t="n">
        <v>48</v>
      </c>
      <c r="E5034" t="n">
        <v>2.489175686691025</v>
      </c>
      <c r="F5034" t="n">
        <v>-2.489175686691025</v>
      </c>
      <c r="G5034" t="n">
        <v>4.536038857003866</v>
      </c>
    </row>
    <row r="5035">
      <c r="A5035" t="inlineStr">
        <is>
          <t>mv_f0_lv481_f0_l0_ls</t>
        </is>
      </c>
      <c r="B5035" t="inlineStr">
        <is>
          <t>8804</t>
        </is>
      </c>
      <c r="C5035" t="inlineStr">
        <is>
          <t>mv_f0_lv481_f0_l0_ls</t>
        </is>
      </c>
      <c r="D5035" t="n">
        <v>48</v>
      </c>
      <c r="E5035" t="n">
        <v>2.489057494375311</v>
      </c>
      <c r="F5035" t="n">
        <v>-2.489057494375311</v>
      </c>
      <c r="G5035" t="n">
        <v>9.883886961131697</v>
      </c>
    </row>
    <row r="5036">
      <c r="A5036" t="inlineStr">
        <is>
          <t>mv_f0_lv287_f0_l17_ls</t>
        </is>
      </c>
      <c r="B5036" t="inlineStr">
        <is>
          <t>6542</t>
        </is>
      </c>
      <c r="C5036" t="inlineStr">
        <is>
          <t>mv_f0_lv287_f0_l17_ls</t>
        </is>
      </c>
      <c r="D5036" t="n">
        <v>48</v>
      </c>
      <c r="E5036" t="n">
        <v>2.488082322321886</v>
      </c>
      <c r="F5036" t="n">
        <v>-2.488082322321886</v>
      </c>
      <c r="G5036" t="n">
        <v>5.534142852437604</v>
      </c>
    </row>
    <row r="5037">
      <c r="A5037" t="inlineStr">
        <is>
          <t>mv_f0_lv514_f0_l0_ls</t>
        </is>
      </c>
      <c r="B5037" t="inlineStr">
        <is>
          <t>9048</t>
        </is>
      </c>
      <c r="C5037" t="inlineStr">
        <is>
          <t>mv_f0_lv514_f0_l0_ls</t>
        </is>
      </c>
      <c r="D5037" t="n">
        <v>48</v>
      </c>
      <c r="E5037" t="n">
        <v>2.486297007855628</v>
      </c>
      <c r="F5037" t="n">
        <v>-2.486297007855628</v>
      </c>
      <c r="G5037" t="n">
        <v>6.846401989626305</v>
      </c>
    </row>
    <row r="5038">
      <c r="A5038" t="inlineStr">
        <is>
          <t>mv_f0_lv419_f0_l9_ls</t>
        </is>
      </c>
      <c r="B5038" t="inlineStr">
        <is>
          <t>7830</t>
        </is>
      </c>
      <c r="C5038" t="inlineStr">
        <is>
          <t>mv_f0_lv419_f0_l9_ls</t>
        </is>
      </c>
      <c r="D5038" t="n">
        <v>48</v>
      </c>
      <c r="E5038" t="n">
        <v>2.484967296812199</v>
      </c>
      <c r="F5038" t="n">
        <v>-2.484967296812199</v>
      </c>
      <c r="G5038" t="n">
        <v>5.07566016024659</v>
      </c>
    </row>
    <row r="5039">
      <c r="A5039" t="inlineStr">
        <is>
          <t>mv_f0_lv52_f0_l8_ls</t>
        </is>
      </c>
      <c r="B5039" t="inlineStr">
        <is>
          <t>4004</t>
        </is>
      </c>
      <c r="C5039" t="inlineStr">
        <is>
          <t>mv_f0_lv52_f0_l8_ls</t>
        </is>
      </c>
      <c r="D5039" t="n">
        <v>48</v>
      </c>
      <c r="E5039" t="n">
        <v>2.484639545365775</v>
      </c>
      <c r="F5039" t="n">
        <v>-2.484639545365775</v>
      </c>
      <c r="G5039" t="n">
        <v>4.509751467823083</v>
      </c>
    </row>
    <row r="5040">
      <c r="A5040" t="inlineStr">
        <is>
          <t>mv_f0_lv690_f0_l35_ls</t>
        </is>
      </c>
      <c r="B5040" t="inlineStr">
        <is>
          <t>10892</t>
        </is>
      </c>
      <c r="C5040" t="inlineStr">
        <is>
          <t>mv_f0_lv690_f0_l35_ls</t>
        </is>
      </c>
      <c r="D5040" t="n">
        <v>48</v>
      </c>
      <c r="E5040" t="n">
        <v>2.484208077387839</v>
      </c>
      <c r="F5040" t="n">
        <v>-2.484208077387839</v>
      </c>
      <c r="G5040" t="n">
        <v>8.750877322547126</v>
      </c>
    </row>
    <row r="5041">
      <c r="A5041" t="inlineStr">
        <is>
          <t>mv_f0_lv518_f0_l6_ls</t>
        </is>
      </c>
      <c r="B5041" t="inlineStr">
        <is>
          <t>9138</t>
        </is>
      </c>
      <c r="C5041" t="inlineStr">
        <is>
          <t>mv_f0_lv518_f0_l6_ls</t>
        </is>
      </c>
      <c r="D5041" t="n">
        <v>48</v>
      </c>
      <c r="E5041" t="n">
        <v>2.483892183056815</v>
      </c>
      <c r="F5041" t="n">
        <v>-2.483892183056815</v>
      </c>
      <c r="G5041" t="n">
        <v>6.055534721492913</v>
      </c>
    </row>
    <row r="5042">
      <c r="A5042" t="inlineStr">
        <is>
          <t>mv_f0_lv449_f0_l6_ls</t>
        </is>
      </c>
      <c r="B5042" t="inlineStr">
        <is>
          <t>8270</t>
        </is>
      </c>
      <c r="C5042" t="inlineStr">
        <is>
          <t>mv_f0_lv449_f0_l6_ls</t>
        </is>
      </c>
      <c r="D5042" t="n">
        <v>48</v>
      </c>
      <c r="E5042" t="n">
        <v>2.483386014428051</v>
      </c>
      <c r="F5042" t="n">
        <v>-2.483386014428051</v>
      </c>
      <c r="G5042" t="n">
        <v>6.798280202245083</v>
      </c>
    </row>
    <row r="5043">
      <c r="A5043" t="inlineStr">
        <is>
          <t>mv_f0_lv669_f0_l3_ls</t>
        </is>
      </c>
      <c r="B5043" t="inlineStr">
        <is>
          <t>10666</t>
        </is>
      </c>
      <c r="C5043" t="inlineStr">
        <is>
          <t>mv_f0_lv669_f0_l3_ls</t>
        </is>
      </c>
      <c r="D5043" t="n">
        <v>48</v>
      </c>
      <c r="E5043" t="n">
        <v>2.481864952618636</v>
      </c>
      <c r="F5043" t="n">
        <v>-2.481864952618636</v>
      </c>
      <c r="G5043" t="n">
        <v>5.557046879223152</v>
      </c>
    </row>
    <row r="5044">
      <c r="A5044" t="inlineStr">
        <is>
          <t>mv_f0_lv202_f0_l0_ls</t>
        </is>
      </c>
      <c r="B5044" t="inlineStr">
        <is>
          <t>5302</t>
        </is>
      </c>
      <c r="C5044" t="inlineStr">
        <is>
          <t>mv_f0_lv202_f0_l0_ls</t>
        </is>
      </c>
      <c r="D5044" t="n">
        <v>48</v>
      </c>
      <c r="E5044" t="n">
        <v>2.479995254229476</v>
      </c>
      <c r="F5044" t="n">
        <v>-2.479995254229476</v>
      </c>
      <c r="G5044" t="n">
        <v>5.849303038339186</v>
      </c>
    </row>
    <row r="5045">
      <c r="A5045" t="inlineStr">
        <is>
          <t>mv_f0_l1853</t>
        </is>
      </c>
      <c r="B5045" t="inlineStr">
        <is>
          <t>1756</t>
        </is>
      </c>
      <c r="C5045" t="inlineStr">
        <is>
          <t>mv_f0_l1853</t>
        </is>
      </c>
      <c r="D5045" t="n">
        <v>48</v>
      </c>
      <c r="E5045" t="n">
        <v>2.479389363399019</v>
      </c>
      <c r="F5045" t="n">
        <v>-2.479389363399019</v>
      </c>
      <c r="G5045" t="n">
        <v>4.395292803620801</v>
      </c>
    </row>
    <row r="5046">
      <c r="A5046" t="inlineStr">
        <is>
          <t>mv_f0_lv158_f0_l0</t>
        </is>
      </c>
      <c r="B5046" t="inlineStr">
        <is>
          <t>5017</t>
        </is>
      </c>
      <c r="C5046" t="inlineStr">
        <is>
          <t>mv_f0_lv158_f0_l0</t>
        </is>
      </c>
      <c r="D5046" t="n">
        <v>48</v>
      </c>
      <c r="E5046" t="n">
        <v>2.478095253840229</v>
      </c>
      <c r="F5046" t="n">
        <v>-2.478095253840229</v>
      </c>
      <c r="G5046" t="n">
        <v>2.751437850531314</v>
      </c>
    </row>
    <row r="5047">
      <c r="A5047" t="inlineStr">
        <is>
          <t>mv_f0_lv220_f0_l1_ls</t>
        </is>
      </c>
      <c r="B5047" t="inlineStr">
        <is>
          <t>5428</t>
        </is>
      </c>
      <c r="C5047" t="inlineStr">
        <is>
          <t>mv_f0_lv220_f0_l1_ls</t>
        </is>
      </c>
      <c r="D5047" t="n">
        <v>48</v>
      </c>
      <c r="E5047" t="n">
        <v>2.477174776270468</v>
      </c>
      <c r="F5047" t="n">
        <v>-2.477174776270468</v>
      </c>
      <c r="G5047" t="n">
        <v>9.496844098314938</v>
      </c>
    </row>
    <row r="5048">
      <c r="A5048" t="inlineStr">
        <is>
          <t>mv_f0_lv390_f0_l0_ls</t>
        </is>
      </c>
      <c r="B5048" t="inlineStr">
        <is>
          <t>7518</t>
        </is>
      </c>
      <c r="C5048" t="inlineStr">
        <is>
          <t>mv_f0_lv390_f0_l0_ls</t>
        </is>
      </c>
      <c r="D5048" t="n">
        <v>48</v>
      </c>
      <c r="E5048" t="n">
        <v>2.475050521041152</v>
      </c>
      <c r="F5048" t="n">
        <v>-2.475050521041152</v>
      </c>
      <c r="G5048" t="n">
        <v>4.988160278330216</v>
      </c>
    </row>
    <row r="5049">
      <c r="A5049" t="inlineStr">
        <is>
          <t>mv_f0_lv380_f0_l3_ls</t>
        </is>
      </c>
      <c r="B5049" t="inlineStr">
        <is>
          <t>7336</t>
        </is>
      </c>
      <c r="C5049" t="inlineStr">
        <is>
          <t>mv_f0_lv380_f0_l3_ls</t>
        </is>
      </c>
      <c r="D5049" t="n">
        <v>48</v>
      </c>
      <c r="E5049" t="n">
        <v>2.473681542076454</v>
      </c>
      <c r="F5049" t="n">
        <v>-2.473681542076454</v>
      </c>
      <c r="G5049" t="n">
        <v>5.020241946202527</v>
      </c>
    </row>
    <row r="5050">
      <c r="A5050" t="inlineStr">
        <is>
          <t>mv_f0_lv338_f0_l0_ls</t>
        </is>
      </c>
      <c r="B5050" t="inlineStr">
        <is>
          <t>6892</t>
        </is>
      </c>
      <c r="C5050" t="inlineStr">
        <is>
          <t>mv_f0_lv338_f0_l0_ls</t>
        </is>
      </c>
      <c r="D5050" t="n">
        <v>48</v>
      </c>
      <c r="E5050" t="n">
        <v>2.471674574800504</v>
      </c>
      <c r="F5050" t="n">
        <v>-2.471674574800504</v>
      </c>
      <c r="G5050" t="n">
        <v>8.724686026542138</v>
      </c>
    </row>
    <row r="5051">
      <c r="A5051" t="inlineStr">
        <is>
          <t>mv_f0_lv248_f1_l18_ls</t>
        </is>
      </c>
      <c r="B5051" t="inlineStr">
        <is>
          <t>5958</t>
        </is>
      </c>
      <c r="C5051" t="inlineStr">
        <is>
          <t>mv_f0_lv248_f1_l18_ls</t>
        </is>
      </c>
      <c r="D5051" t="n">
        <v>48</v>
      </c>
      <c r="E5051" t="n">
        <v>2.471640209384336</v>
      </c>
      <c r="F5051" t="n">
        <v>-2.471640209384336</v>
      </c>
      <c r="G5051" t="n">
        <v>6.019904167026023</v>
      </c>
    </row>
    <row r="5052">
      <c r="A5052" t="inlineStr">
        <is>
          <t>mv_f0_l2280</t>
        </is>
      </c>
      <c r="B5052" t="inlineStr">
        <is>
          <t>2161</t>
        </is>
      </c>
      <c r="C5052" t="inlineStr">
        <is>
          <t>mv_f0_l2280</t>
        </is>
      </c>
      <c r="D5052" t="n">
        <v>48</v>
      </c>
      <c r="E5052" t="n">
        <v>2.469430834189043</v>
      </c>
      <c r="F5052" t="n">
        <v>-2.469430834189043</v>
      </c>
      <c r="G5052" t="n">
        <v>4.216777689439645</v>
      </c>
    </row>
    <row r="5053">
      <c r="A5053" t="inlineStr">
        <is>
          <t>mv_f0_lv449_f0_l1_ls</t>
        </is>
      </c>
      <c r="B5053" t="inlineStr">
        <is>
          <t>8260</t>
        </is>
      </c>
      <c r="C5053" t="inlineStr">
        <is>
          <t>mv_f0_lv449_f0_l1_ls</t>
        </is>
      </c>
      <c r="D5053" t="n">
        <v>48</v>
      </c>
      <c r="E5053" t="n">
        <v>2.467659433701842</v>
      </c>
      <c r="F5053" t="n">
        <v>-2.467659433701842</v>
      </c>
      <c r="G5053" t="n">
        <v>6.730622130606506</v>
      </c>
    </row>
    <row r="5054">
      <c r="A5054" t="inlineStr">
        <is>
          <t>mv_f0_lv492_f0_l24</t>
        </is>
      </c>
      <c r="B5054" t="inlineStr">
        <is>
          <t>8909</t>
        </is>
      </c>
      <c r="C5054" t="inlineStr">
        <is>
          <t>mv_f0_lv492_f0_l24</t>
        </is>
      </c>
      <c r="D5054" t="n">
        <v>48</v>
      </c>
      <c r="E5054" t="n">
        <v>2.466227935044195</v>
      </c>
      <c r="F5054" t="n">
        <v>-2.466227935044195</v>
      </c>
      <c r="G5054" t="n">
        <v>7.144799501381129</v>
      </c>
    </row>
    <row r="5055">
      <c r="A5055" t="inlineStr">
        <is>
          <t>mv_f0_lv74_f0_l19_ls</t>
        </is>
      </c>
      <c r="B5055" t="inlineStr">
        <is>
          <t>4160</t>
        </is>
      </c>
      <c r="C5055" t="inlineStr">
        <is>
          <t>mv_f0_lv74_f0_l19_ls</t>
        </is>
      </c>
      <c r="D5055" t="n">
        <v>48</v>
      </c>
      <c r="E5055" t="n">
        <v>2.465284574235965</v>
      </c>
      <c r="F5055" t="n">
        <v>-2.465284574235965</v>
      </c>
      <c r="G5055" t="n">
        <v>4.491225330083035</v>
      </c>
    </row>
    <row r="5056">
      <c r="A5056" t="inlineStr">
        <is>
          <t>mv_f0_lv321_f0_l0_ls</t>
        </is>
      </c>
      <c r="B5056" t="inlineStr">
        <is>
          <t>6752</t>
        </is>
      </c>
      <c r="C5056" t="inlineStr">
        <is>
          <t>mv_f0_lv321_f0_l0_ls</t>
        </is>
      </c>
      <c r="D5056" t="n">
        <v>48</v>
      </c>
      <c r="E5056" t="n">
        <v>2.463191994497798</v>
      </c>
      <c r="F5056" t="n">
        <v>-2.463191994497798</v>
      </c>
      <c r="G5056" t="n">
        <v>4.448194335640013</v>
      </c>
    </row>
    <row r="5057">
      <c r="A5057" t="inlineStr">
        <is>
          <t>mv_f0_lv317_f0_l1_ls</t>
        </is>
      </c>
      <c r="B5057" t="inlineStr">
        <is>
          <t>6734</t>
        </is>
      </c>
      <c r="C5057" t="inlineStr">
        <is>
          <t>mv_f0_lv317_f0_l1_ls</t>
        </is>
      </c>
      <c r="D5057" t="n">
        <v>48</v>
      </c>
      <c r="E5057" t="n">
        <v>2.463140239175516</v>
      </c>
      <c r="F5057" t="n">
        <v>-2.463140239175516</v>
      </c>
      <c r="G5057" t="n">
        <v>5.501803653497419</v>
      </c>
    </row>
    <row r="5058">
      <c r="A5058" t="inlineStr">
        <is>
          <t>mv_f0_lv406_f0_l33_ls</t>
        </is>
      </c>
      <c r="B5058" t="inlineStr">
        <is>
          <t>7688</t>
        </is>
      </c>
      <c r="C5058" t="inlineStr">
        <is>
          <t>mv_f0_lv406_f0_l33_ls</t>
        </is>
      </c>
      <c r="D5058" t="n">
        <v>48</v>
      </c>
      <c r="E5058" t="n">
        <v>2.462719915011128</v>
      </c>
      <c r="F5058" t="n">
        <v>-2.462719915011128</v>
      </c>
      <c r="G5058" t="n">
        <v>5.863179176885643</v>
      </c>
    </row>
    <row r="5059">
      <c r="A5059" t="inlineStr">
        <is>
          <t>mv_f0_lv176_f0_l0_ls</t>
        </is>
      </c>
      <c r="B5059" t="inlineStr">
        <is>
          <t>5092</t>
        </is>
      </c>
      <c r="C5059" t="inlineStr">
        <is>
          <t>mv_f0_lv176_f0_l0_ls</t>
        </is>
      </c>
      <c r="D5059" t="n">
        <v>48</v>
      </c>
      <c r="E5059" t="n">
        <v>2.462711212001292</v>
      </c>
      <c r="F5059" t="n">
        <v>-2.462711212001292</v>
      </c>
      <c r="G5059" t="n">
        <v>8.754022872990204</v>
      </c>
    </row>
    <row r="5060">
      <c r="A5060" t="inlineStr">
        <is>
          <t>mv_f0_lv406_f0_l10_ls</t>
        </is>
      </c>
      <c r="B5060" t="inlineStr">
        <is>
          <t>7642</t>
        </is>
      </c>
      <c r="C5060" t="inlineStr">
        <is>
          <t>mv_f0_lv406_f0_l10_ls</t>
        </is>
      </c>
      <c r="D5060" t="n">
        <v>48</v>
      </c>
      <c r="E5060" t="n">
        <v>2.46039408662585</v>
      </c>
      <c r="F5060" t="n">
        <v>-2.46039408662585</v>
      </c>
      <c r="G5060" t="n">
        <v>4.4322645287276</v>
      </c>
    </row>
    <row r="5061">
      <c r="A5061" t="inlineStr">
        <is>
          <t>mv_f0_lv299_f0_l0</t>
        </is>
      </c>
      <c r="B5061" t="inlineStr">
        <is>
          <t>6651</t>
        </is>
      </c>
      <c r="C5061" t="inlineStr">
        <is>
          <t>mv_f0_lv299_f0_l0</t>
        </is>
      </c>
      <c r="D5061" t="n">
        <v>48</v>
      </c>
      <c r="E5061" t="n">
        <v>2.457036286021031</v>
      </c>
      <c r="F5061" t="n">
        <v>-2.457036286021031</v>
      </c>
      <c r="G5061" t="n">
        <v>9.926642145204738</v>
      </c>
    </row>
    <row r="5062">
      <c r="A5062" t="inlineStr">
        <is>
          <t>mv_f0_lv36_f0_l5_ls</t>
        </is>
      </c>
      <c r="B5062" t="inlineStr">
        <is>
          <t>3764</t>
        </is>
      </c>
      <c r="C5062" t="inlineStr">
        <is>
          <t>mv_f0_lv36_f0_l5_ls</t>
        </is>
      </c>
      <c r="D5062" t="n">
        <v>48</v>
      </c>
      <c r="E5062" t="n">
        <v>2.456761336528936</v>
      </c>
      <c r="F5062" t="n">
        <v>-2.456761336528936</v>
      </c>
      <c r="G5062" t="n">
        <v>5.489055528318749</v>
      </c>
    </row>
    <row r="5063">
      <c r="A5063" t="inlineStr">
        <is>
          <t>mv_f0_lv610_f0_l7_ls</t>
        </is>
      </c>
      <c r="B5063" t="inlineStr">
        <is>
          <t>10066</t>
        </is>
      </c>
      <c r="C5063" t="inlineStr">
        <is>
          <t>mv_f0_lv610_f0_l7_ls</t>
        </is>
      </c>
      <c r="D5063" t="n">
        <v>48</v>
      </c>
      <c r="E5063" t="n">
        <v>2.456553628508698</v>
      </c>
      <c r="F5063" t="n">
        <v>-2.456553628508698</v>
      </c>
      <c r="G5063" t="n">
        <v>5.002564705035103</v>
      </c>
    </row>
    <row r="5064">
      <c r="A5064" t="inlineStr">
        <is>
          <t>mv_f0_lv502_f0_l0_ls</t>
        </is>
      </c>
      <c r="B5064" t="inlineStr">
        <is>
          <t>8938</t>
        </is>
      </c>
      <c r="C5064" t="inlineStr">
        <is>
          <t>mv_f0_lv502_f0_l0_ls</t>
        </is>
      </c>
      <c r="D5064" t="n">
        <v>48</v>
      </c>
      <c r="E5064" t="n">
        <v>2.455970317286563</v>
      </c>
      <c r="F5064" t="n">
        <v>-2.455970317286563</v>
      </c>
      <c r="G5064" t="n">
        <v>5.847581515140748</v>
      </c>
    </row>
    <row r="5065">
      <c r="A5065" t="inlineStr">
        <is>
          <t>mv_f0_lv382_f0_l0_ls</t>
        </is>
      </c>
      <c r="B5065" t="inlineStr">
        <is>
          <t>7366</t>
        </is>
      </c>
      <c r="C5065" t="inlineStr">
        <is>
          <t>mv_f0_lv382_f0_l0_ls</t>
        </is>
      </c>
      <c r="D5065" t="n">
        <v>48</v>
      </c>
      <c r="E5065" t="n">
        <v>2.453058715335613</v>
      </c>
      <c r="F5065" t="n">
        <v>-2.453058715335613</v>
      </c>
      <c r="G5065" t="n">
        <v>5.767691965876574</v>
      </c>
    </row>
    <row r="5066">
      <c r="A5066" t="inlineStr">
        <is>
          <t>mv_f0_lv354_f0_l0_ls</t>
        </is>
      </c>
      <c r="B5066" t="inlineStr">
        <is>
          <t>7004</t>
        </is>
      </c>
      <c r="C5066" t="inlineStr">
        <is>
          <t>mv_f0_lv354_f0_l0_ls</t>
        </is>
      </c>
      <c r="D5066" t="n">
        <v>48</v>
      </c>
      <c r="E5066" t="n">
        <v>2.453008460365296</v>
      </c>
      <c r="F5066" t="n">
        <v>-2.453008460365296</v>
      </c>
      <c r="G5066" t="n">
        <v>4.519499509132009</v>
      </c>
    </row>
    <row r="5067">
      <c r="A5067" t="inlineStr">
        <is>
          <t>mv_f0_lv48_f0_l29_ls</t>
        </is>
      </c>
      <c r="B5067" t="inlineStr">
        <is>
          <t>3948</t>
        </is>
      </c>
      <c r="C5067" t="inlineStr">
        <is>
          <t>mv_f0_lv48_f0_l29_ls</t>
        </is>
      </c>
      <c r="D5067" t="n">
        <v>48</v>
      </c>
      <c r="E5067" t="n">
        <v>2.452313132031016</v>
      </c>
      <c r="F5067" t="n">
        <v>-2.452313132031016</v>
      </c>
      <c r="G5067" t="n">
        <v>8.696412355705146</v>
      </c>
    </row>
    <row r="5068">
      <c r="A5068" t="inlineStr">
        <is>
          <t>mv_f0_lv380_f0_l0_ls</t>
        </is>
      </c>
      <c r="B5068" t="inlineStr">
        <is>
          <t>7330</t>
        </is>
      </c>
      <c r="C5068" t="inlineStr">
        <is>
          <t>mv_f0_lv380_f0_l0_ls</t>
        </is>
      </c>
      <c r="D5068" t="n">
        <v>48</v>
      </c>
      <c r="E5068" t="n">
        <v>2.449866618290469</v>
      </c>
      <c r="F5068" t="n">
        <v>-2.449866618290469</v>
      </c>
      <c r="G5068" t="n">
        <v>8.641859935206531</v>
      </c>
    </row>
    <row r="5069">
      <c r="A5069" t="inlineStr">
        <is>
          <t>mv_f0_lv107_f0_l1_ls</t>
        </is>
      </c>
      <c r="B5069" t="inlineStr">
        <is>
          <t>4568</t>
        </is>
      </c>
      <c r="C5069" t="inlineStr">
        <is>
          <t>mv_f0_lv107_f0_l1_ls</t>
        </is>
      </c>
      <c r="D5069" t="n">
        <v>48</v>
      </c>
      <c r="E5069" t="n">
        <v>2.449753685994587</v>
      </c>
      <c r="F5069" t="n">
        <v>-2.449753685994587</v>
      </c>
      <c r="G5069" t="n">
        <v>5.712040970143338</v>
      </c>
    </row>
    <row r="5070">
      <c r="A5070" t="inlineStr">
        <is>
          <t>mv_f0_lv85_f0_l3_ls</t>
        </is>
      </c>
      <c r="B5070" t="inlineStr">
        <is>
          <t>4224</t>
        </is>
      </c>
      <c r="C5070" t="inlineStr">
        <is>
          <t>mv_f0_lv85_f0_l3_ls</t>
        </is>
      </c>
      <c r="D5070" t="n">
        <v>48</v>
      </c>
      <c r="E5070" t="n">
        <v>2.447899843891598</v>
      </c>
      <c r="F5070" t="n">
        <v>-2.447899843891598</v>
      </c>
      <c r="G5070" t="n">
        <v>5.743238835730716</v>
      </c>
    </row>
    <row r="5071">
      <c r="A5071" t="inlineStr">
        <is>
          <t>mv_f0_lv344_f0_l1_ls</t>
        </is>
      </c>
      <c r="B5071" t="inlineStr">
        <is>
          <t>6970</t>
        </is>
      </c>
      <c r="C5071" t="inlineStr">
        <is>
          <t>mv_f0_lv344_f0_l1_ls</t>
        </is>
      </c>
      <c r="D5071" t="n">
        <v>48</v>
      </c>
      <c r="E5071" t="n">
        <v>2.447020686553338</v>
      </c>
      <c r="F5071" t="n">
        <v>-2.447020686553338</v>
      </c>
      <c r="G5071" t="n">
        <v>5.461048060496152</v>
      </c>
    </row>
    <row r="5072">
      <c r="A5072" t="inlineStr">
        <is>
          <t>mv_f0_lv457_f0_l37_ls</t>
        </is>
      </c>
      <c r="B5072" t="inlineStr">
        <is>
          <t>8514</t>
        </is>
      </c>
      <c r="C5072" t="inlineStr">
        <is>
          <t>mv_f0_lv457_f0_l37_ls</t>
        </is>
      </c>
      <c r="D5072" t="n">
        <v>48</v>
      </c>
      <c r="E5072" t="n">
        <v>2.446380503062896</v>
      </c>
      <c r="F5072" t="n">
        <v>-2.446380503062896</v>
      </c>
      <c r="G5072" t="n">
        <v>6.585264902937096</v>
      </c>
    </row>
    <row r="5073">
      <c r="A5073" t="inlineStr">
        <is>
          <t>mv_f0_lv368_f1_l9_ls</t>
        </is>
      </c>
      <c r="B5073" t="inlineStr">
        <is>
          <t>7156</t>
        </is>
      </c>
      <c r="C5073" t="inlineStr">
        <is>
          <t>mv_f0_lv368_f1_l9_ls</t>
        </is>
      </c>
      <c r="D5073" t="n">
        <v>48</v>
      </c>
      <c r="E5073" t="n">
        <v>2.446314943115833</v>
      </c>
      <c r="F5073" t="n">
        <v>-2.446314943115833</v>
      </c>
      <c r="G5073" t="n">
        <v>5.757520535469222</v>
      </c>
    </row>
    <row r="5074">
      <c r="A5074" t="inlineStr">
        <is>
          <t>mv_f0_l1740</t>
        </is>
      </c>
      <c r="B5074" t="inlineStr">
        <is>
          <t>1648</t>
        </is>
      </c>
      <c r="C5074" t="inlineStr">
        <is>
          <t>mv_f0_l1740</t>
        </is>
      </c>
      <c r="D5074" t="n">
        <v>48</v>
      </c>
      <c r="E5074" t="n">
        <v>2.445136290432342</v>
      </c>
      <c r="F5074" t="n">
        <v>-2.445136290432342</v>
      </c>
      <c r="G5074" t="n">
        <v>3.797216733841112</v>
      </c>
    </row>
    <row r="5075">
      <c r="A5075" t="inlineStr">
        <is>
          <t>mv_f0_l1704</t>
        </is>
      </c>
      <c r="B5075" t="inlineStr">
        <is>
          <t>1612</t>
        </is>
      </c>
      <c r="C5075" t="inlineStr">
        <is>
          <t>mv_f0_l1704</t>
        </is>
      </c>
      <c r="D5075" t="n">
        <v>48</v>
      </c>
      <c r="E5075" t="n">
        <v>2.444505286621422</v>
      </c>
      <c r="F5075" t="n">
        <v>-2.444505286621422</v>
      </c>
      <c r="G5075" t="n">
        <v>3.795394162437469</v>
      </c>
    </row>
    <row r="5076">
      <c r="A5076" t="inlineStr">
        <is>
          <t>mv_f0_lv457_f0_l39_ls</t>
        </is>
      </c>
      <c r="B5076" t="inlineStr">
        <is>
          <t>8518</t>
        </is>
      </c>
      <c r="C5076" t="inlineStr">
        <is>
          <t>mv_f0_lv457_f0_l39_ls</t>
        </is>
      </c>
      <c r="D5076" t="n">
        <v>48</v>
      </c>
      <c r="E5076" t="n">
        <v>2.443319162589269</v>
      </c>
      <c r="F5076" t="n">
        <v>-2.443319162589269</v>
      </c>
      <c r="G5076" t="n">
        <v>4.596854065734163</v>
      </c>
    </row>
    <row r="5077">
      <c r="A5077" t="inlineStr">
        <is>
          <t>mv_f0_lv437_f0_l0_ls</t>
        </is>
      </c>
      <c r="B5077" t="inlineStr">
        <is>
          <t>7942</t>
        </is>
      </c>
      <c r="C5077" t="inlineStr">
        <is>
          <t>mv_f0_lv437_f0_l0_ls</t>
        </is>
      </c>
      <c r="D5077" t="n">
        <v>48</v>
      </c>
      <c r="E5077" t="n">
        <v>2.442597022383167</v>
      </c>
      <c r="F5077" t="n">
        <v>-2.442597022383167</v>
      </c>
      <c r="G5077" t="n">
        <v>5.826900332400159</v>
      </c>
    </row>
    <row r="5078">
      <c r="A5078" t="inlineStr">
        <is>
          <t>mv_f0_lv261_f1_l9_ls</t>
        </is>
      </c>
      <c r="B5078" t="inlineStr">
        <is>
          <t>6174</t>
        </is>
      </c>
      <c r="C5078" t="inlineStr">
        <is>
          <t>mv_f0_lv261_f1_l9_ls</t>
        </is>
      </c>
      <c r="D5078" t="n">
        <v>48</v>
      </c>
      <c r="E5078" t="n">
        <v>2.440107141182906</v>
      </c>
      <c r="F5078" t="n">
        <v>-2.440107141182906</v>
      </c>
      <c r="G5078" t="n">
        <v>4.3738874250735</v>
      </c>
    </row>
    <row r="5079">
      <c r="A5079" t="inlineStr">
        <is>
          <t>mv_f0_l1737</t>
        </is>
      </c>
      <c r="B5079" t="inlineStr">
        <is>
          <t>1645</t>
        </is>
      </c>
      <c r="C5079" t="inlineStr">
        <is>
          <t>mv_f0_l1737</t>
        </is>
      </c>
      <c r="D5079" t="n">
        <v>48</v>
      </c>
      <c r="E5079" t="n">
        <v>2.439938531515424</v>
      </c>
      <c r="F5079" t="n">
        <v>-2.439938531515424</v>
      </c>
      <c r="G5079" t="n">
        <v>3.790166333708118</v>
      </c>
    </row>
    <row r="5080">
      <c r="A5080" t="inlineStr">
        <is>
          <t>mv_f0_lv97_f0_l30_ls</t>
        </is>
      </c>
      <c r="B5080" t="inlineStr">
        <is>
          <t>4480</t>
        </is>
      </c>
      <c r="C5080" t="inlineStr">
        <is>
          <t>mv_f0_lv97_f0_l30_ls</t>
        </is>
      </c>
      <c r="D5080" t="n">
        <v>48</v>
      </c>
      <c r="E5080" t="n">
        <v>2.438955100133716</v>
      </c>
      <c r="F5080" t="n">
        <v>-2.438955100133716</v>
      </c>
      <c r="G5080" t="n">
        <v>9.065903305586872</v>
      </c>
    </row>
    <row r="5081">
      <c r="A5081" t="inlineStr">
        <is>
          <t>mv_f0_lv632_f0_l17_ls</t>
        </is>
      </c>
      <c r="B5081" t="inlineStr">
        <is>
          <t>10274</t>
        </is>
      </c>
      <c r="C5081" t="inlineStr">
        <is>
          <t>mv_f0_lv632_f0_l17_ls</t>
        </is>
      </c>
      <c r="D5081" t="n">
        <v>48</v>
      </c>
      <c r="E5081" t="n">
        <v>2.438664579271367</v>
      </c>
      <c r="F5081" t="n">
        <v>-2.438664579271367</v>
      </c>
      <c r="G5081" t="n">
        <v>5.900420832510356</v>
      </c>
    </row>
    <row r="5082">
      <c r="A5082" t="inlineStr">
        <is>
          <t>mv_f0_lv678_f0_l5_ls</t>
        </is>
      </c>
      <c r="B5082" t="inlineStr">
        <is>
          <t>10744</t>
        </is>
      </c>
      <c r="C5082" t="inlineStr">
        <is>
          <t>mv_f0_lv678_f0_l5_ls</t>
        </is>
      </c>
      <c r="D5082" t="n">
        <v>48</v>
      </c>
      <c r="E5082" t="n">
        <v>2.436758745862748</v>
      </c>
      <c r="F5082" t="n">
        <v>-2.436758745862748</v>
      </c>
      <c r="G5082" t="n">
        <v>5.419755633945017</v>
      </c>
    </row>
    <row r="5083">
      <c r="A5083" t="inlineStr">
        <is>
          <t>mv_f0_lv261_f1_l34_ls</t>
        </is>
      </c>
      <c r="B5083" t="inlineStr">
        <is>
          <t>6224</t>
        </is>
      </c>
      <c r="C5083" t="inlineStr">
        <is>
          <t>mv_f0_lv261_f1_l34_ls</t>
        </is>
      </c>
      <c r="D5083" t="n">
        <v>48</v>
      </c>
      <c r="E5083" t="n">
        <v>2.436497782824602</v>
      </c>
      <c r="F5083" t="n">
        <v>-2.436497782824602</v>
      </c>
      <c r="G5083" t="n">
        <v>5.987818139004847</v>
      </c>
    </row>
    <row r="5084">
      <c r="A5084" t="inlineStr">
        <is>
          <t>mv_f0_l1732</t>
        </is>
      </c>
      <c r="B5084" t="inlineStr">
        <is>
          <t>1640</t>
        </is>
      </c>
      <c r="C5084" t="inlineStr">
        <is>
          <t>mv_f0_l1732</t>
        </is>
      </c>
      <c r="D5084" t="n">
        <v>48</v>
      </c>
      <c r="E5084" t="n">
        <v>2.436101497660425</v>
      </c>
      <c r="F5084" t="n">
        <v>-2.436101497660425</v>
      </c>
      <c r="G5084" t="n">
        <v>3.785230536561945</v>
      </c>
    </row>
    <row r="5085">
      <c r="A5085" t="inlineStr">
        <is>
          <t>mv_f0_lv249_f0_l4_ls</t>
        </is>
      </c>
      <c r="B5085" t="inlineStr">
        <is>
          <t>6032</t>
        </is>
      </c>
      <c r="C5085" t="inlineStr">
        <is>
          <t>mv_f0_lv249_f0_l4_ls</t>
        </is>
      </c>
      <c r="D5085" t="n">
        <v>48</v>
      </c>
      <c r="E5085" t="n">
        <v>2.431999001432284</v>
      </c>
      <c r="F5085" t="n">
        <v>-2.431999001432284</v>
      </c>
      <c r="G5085" t="n">
        <v>5.796163847965881</v>
      </c>
    </row>
    <row r="5086">
      <c r="A5086" t="inlineStr">
        <is>
          <t>mv_f0_l1716</t>
        </is>
      </c>
      <c r="B5086" t="inlineStr">
        <is>
          <t>1624</t>
        </is>
      </c>
      <c r="C5086" t="inlineStr">
        <is>
          <t>mv_f0_l1716</t>
        </is>
      </c>
      <c r="D5086" t="n">
        <v>48</v>
      </c>
      <c r="E5086" t="n">
        <v>2.430622194265721</v>
      </c>
      <c r="F5086" t="n">
        <v>-2.430622194265721</v>
      </c>
      <c r="G5086" t="n">
        <v>3.778283182672724</v>
      </c>
    </row>
    <row r="5087">
      <c r="A5087" t="inlineStr">
        <is>
          <t>mv_f0_lv262_f0_l1_ls</t>
        </is>
      </c>
      <c r="B5087" t="inlineStr">
        <is>
          <t>6230</t>
        </is>
      </c>
      <c r="C5087" t="inlineStr">
        <is>
          <t>mv_f0_lv262_f0_l1_ls</t>
        </is>
      </c>
      <c r="D5087" t="n">
        <v>48</v>
      </c>
      <c r="E5087" t="n">
        <v>2.426780632309629</v>
      </c>
      <c r="F5087" t="n">
        <v>-2.426780632309629</v>
      </c>
      <c r="G5087" t="n">
        <v>5.731682502606901</v>
      </c>
    </row>
    <row r="5088">
      <c r="A5088" t="inlineStr">
        <is>
          <t>mv_f0_lv368_f0_l0_ls</t>
        </is>
      </c>
      <c r="B5088" t="inlineStr">
        <is>
          <t>7058</t>
        </is>
      </c>
      <c r="C5088" t="inlineStr">
        <is>
          <t>mv_f0_lv368_f0_l0_ls</t>
        </is>
      </c>
      <c r="D5088" t="n">
        <v>48</v>
      </c>
      <c r="E5088" t="n">
        <v>2.426144789085352</v>
      </c>
      <c r="F5088" t="n">
        <v>-2.426144789085352</v>
      </c>
      <c r="G5088" t="n">
        <v>5.357992887373245</v>
      </c>
    </row>
    <row r="5089">
      <c r="A5089" t="inlineStr">
        <is>
          <t>mv_f0_lv36_f0_l18_ls</t>
        </is>
      </c>
      <c r="B5089" t="inlineStr">
        <is>
          <t>3790</t>
        </is>
      </c>
      <c r="C5089" t="inlineStr">
        <is>
          <t>mv_f0_lv36_f0_l18_ls</t>
        </is>
      </c>
      <c r="D5089" t="n">
        <v>48</v>
      </c>
      <c r="E5089" t="n">
        <v>2.423257440216892</v>
      </c>
      <c r="F5089" t="n">
        <v>-2.423257440216892</v>
      </c>
      <c r="G5089" t="n">
        <v>4.3208118178314</v>
      </c>
    </row>
    <row r="5090">
      <c r="A5090" t="inlineStr">
        <is>
          <t>mv_f0_lv473_f0_l10_ls</t>
        </is>
      </c>
      <c r="B5090" t="inlineStr">
        <is>
          <t>8738</t>
        </is>
      </c>
      <c r="C5090" t="inlineStr">
        <is>
          <t>mv_f0_lv473_f0_l10_ls</t>
        </is>
      </c>
      <c r="D5090" t="n">
        <v>48</v>
      </c>
      <c r="E5090" t="n">
        <v>2.423172818235343</v>
      </c>
      <c r="F5090" t="n">
        <v>-2.423172818235343</v>
      </c>
      <c r="G5090" t="n">
        <v>6.005295763991144</v>
      </c>
    </row>
    <row r="5091">
      <c r="A5091" t="inlineStr">
        <is>
          <t>mv_f0_lv406_f1_l21_ls</t>
        </is>
      </c>
      <c r="B5091" t="inlineStr">
        <is>
          <t>7744</t>
        </is>
      </c>
      <c r="C5091" t="inlineStr">
        <is>
          <t>mv_f0_lv406_f1_l21_ls</t>
        </is>
      </c>
      <c r="D5091" t="n">
        <v>48</v>
      </c>
      <c r="E5091" t="n">
        <v>2.420892649246997</v>
      </c>
      <c r="F5091" t="n">
        <v>-2.420892649246997</v>
      </c>
      <c r="G5091" t="n">
        <v>5.777343064047553</v>
      </c>
    </row>
    <row r="5092">
      <c r="A5092" t="inlineStr">
        <is>
          <t>mv_f0_lv5_f0_l0_ls</t>
        </is>
      </c>
      <c r="B5092" t="inlineStr">
        <is>
          <t>3624</t>
        </is>
      </c>
      <c r="C5092" t="inlineStr">
        <is>
          <t>mv_f0_lv5_f0_l0_ls</t>
        </is>
      </c>
      <c r="D5092" t="n">
        <v>48</v>
      </c>
      <c r="E5092" t="n">
        <v>2.420602375352422</v>
      </c>
      <c r="F5092" t="n">
        <v>-2.420602375352422</v>
      </c>
      <c r="G5092" t="n">
        <v>4.318033584805328</v>
      </c>
    </row>
    <row r="5093">
      <c r="A5093" t="inlineStr">
        <is>
          <t>mv_f0_l2948</t>
        </is>
      </c>
      <c r="B5093" t="inlineStr">
        <is>
          <t>2778</t>
        </is>
      </c>
      <c r="C5093" t="inlineStr">
        <is>
          <t>mv_f0_l2948</t>
        </is>
      </c>
      <c r="D5093" t="n">
        <v>48</v>
      </c>
      <c r="E5093" t="n">
        <v>2.418712935740782</v>
      </c>
      <c r="F5093" t="n">
        <v>-2.418712935740782</v>
      </c>
      <c r="G5093" t="n">
        <v>3.962080047214721</v>
      </c>
    </row>
    <row r="5094">
      <c r="A5094" t="inlineStr">
        <is>
          <t>mv_f0_l2945</t>
        </is>
      </c>
      <c r="B5094" t="inlineStr">
        <is>
          <t>2775</t>
        </is>
      </c>
      <c r="C5094" t="inlineStr">
        <is>
          <t>mv_f0_l2945</t>
        </is>
      </c>
      <c r="D5094" t="n">
        <v>48</v>
      </c>
      <c r="E5094" t="n">
        <v>2.418055087566518</v>
      </c>
      <c r="F5094" t="n">
        <v>-2.418055087566518</v>
      </c>
      <c r="G5094" t="n">
        <v>3.961494382103787</v>
      </c>
    </row>
    <row r="5095">
      <c r="A5095" t="inlineStr">
        <is>
          <t>mv_f0_lv388_f0_l13_ls</t>
        </is>
      </c>
      <c r="B5095" t="inlineStr">
        <is>
          <t>7496</t>
        </is>
      </c>
      <c r="C5095" t="inlineStr">
        <is>
          <t>mv_f0_lv388_f0_l13_ls</t>
        </is>
      </c>
      <c r="D5095" t="n">
        <v>48</v>
      </c>
      <c r="E5095" t="n">
        <v>2.412159251477332</v>
      </c>
      <c r="F5095" t="n">
        <v>-2.412159251477332</v>
      </c>
      <c r="G5095" t="n">
        <v>5.760297870387266</v>
      </c>
    </row>
    <row r="5096">
      <c r="A5096" t="inlineStr">
        <is>
          <t>mv_f0_lv443_f0_l0_ls</t>
        </is>
      </c>
      <c r="B5096" t="inlineStr">
        <is>
          <t>8246</t>
        </is>
      </c>
      <c r="C5096" t="inlineStr">
        <is>
          <t>mv_f0_lv443_f0_l0_ls</t>
        </is>
      </c>
      <c r="D5096" t="n">
        <v>48</v>
      </c>
      <c r="E5096" t="n">
        <v>2.411166392428902</v>
      </c>
      <c r="F5096" t="n">
        <v>-2.411166392428902</v>
      </c>
      <c r="G5096" t="n">
        <v>5.736834123575029</v>
      </c>
    </row>
    <row r="5097">
      <c r="A5097" t="inlineStr">
        <is>
          <t>mv_f0_lv276_f0_l33_ls</t>
        </is>
      </c>
      <c r="B5097" t="inlineStr">
        <is>
          <t>6446</t>
        </is>
      </c>
      <c r="C5097" t="inlineStr">
        <is>
          <t>mv_f0_lv276_f0_l33_ls</t>
        </is>
      </c>
      <c r="D5097" t="n">
        <v>48</v>
      </c>
      <c r="E5097" t="n">
        <v>2.406602869929802</v>
      </c>
      <c r="F5097" t="n">
        <v>-2.406602869929802</v>
      </c>
      <c r="G5097" t="n">
        <v>5.661775035616721</v>
      </c>
    </row>
    <row r="5098">
      <c r="A5098" t="inlineStr">
        <is>
          <t>mv_f0_lv419_f0_l3_ls</t>
        </is>
      </c>
      <c r="B5098" t="inlineStr">
        <is>
          <t>7818</t>
        </is>
      </c>
      <c r="C5098" t="inlineStr">
        <is>
          <t>mv_f0_lv419_f0_l3_ls</t>
        </is>
      </c>
      <c r="D5098" t="n">
        <v>48</v>
      </c>
      <c r="E5098" t="n">
        <v>2.405225990800107</v>
      </c>
      <c r="F5098" t="n">
        <v>-2.405225990800107</v>
      </c>
      <c r="G5098" t="n">
        <v>5.328623704699148</v>
      </c>
    </row>
    <row r="5099">
      <c r="A5099" t="inlineStr">
        <is>
          <t>mv_f0_lv338_f0_l15_ls</t>
        </is>
      </c>
      <c r="B5099" t="inlineStr">
        <is>
          <t>6922</t>
        </is>
      </c>
      <c r="C5099" t="inlineStr">
        <is>
          <t>mv_f0_lv338_f0_l15_ls</t>
        </is>
      </c>
      <c r="D5099" t="n">
        <v>48</v>
      </c>
      <c r="E5099" t="n">
        <v>2.405193778477882</v>
      </c>
      <c r="F5099" t="n">
        <v>-2.405193778477882</v>
      </c>
      <c r="G5099" t="n">
        <v>4.28332802965952</v>
      </c>
    </row>
    <row r="5100">
      <c r="A5100" t="inlineStr">
        <is>
          <t>mv_f0_lv248_f1_l8_ls</t>
        </is>
      </c>
      <c r="B5100" t="inlineStr">
        <is>
          <t>5938</t>
        </is>
      </c>
      <c r="C5100" t="inlineStr">
        <is>
          <t>mv_f0_lv248_f1_l8_ls</t>
        </is>
      </c>
      <c r="D5100" t="n">
        <v>48</v>
      </c>
      <c r="E5100" t="n">
        <v>2.403600077690923</v>
      </c>
      <c r="F5100" t="n">
        <v>-2.403600077690923</v>
      </c>
      <c r="G5100" t="n">
        <v>6.491563926917165</v>
      </c>
    </row>
    <row r="5101">
      <c r="A5101" t="inlineStr">
        <is>
          <t>mv_f0_lv36_f0_l4_ls</t>
        </is>
      </c>
      <c r="B5101" t="inlineStr">
        <is>
          <t>3762</t>
        </is>
      </c>
      <c r="C5101" t="inlineStr">
        <is>
          <t>mv_f0_lv36_f0_l4_ls</t>
        </is>
      </c>
      <c r="D5101" t="n">
        <v>48</v>
      </c>
      <c r="E5101" t="n">
        <v>2.403205453450882</v>
      </c>
      <c r="F5101" t="n">
        <v>-2.403205453450882</v>
      </c>
      <c r="G5101" t="n">
        <v>4.251301881174498</v>
      </c>
    </row>
    <row r="5102">
      <c r="A5102" t="inlineStr">
        <is>
          <t>mv_f0_lv107_f0_l29_ls</t>
        </is>
      </c>
      <c r="B5102" t="inlineStr">
        <is>
          <t>4624</t>
        </is>
      </c>
      <c r="C5102" t="inlineStr">
        <is>
          <t>mv_f0_lv107_f0_l29_ls</t>
        </is>
      </c>
      <c r="D5102" t="n">
        <v>48</v>
      </c>
      <c r="E5102" t="n">
        <v>2.403072321076106</v>
      </c>
      <c r="F5102" t="n">
        <v>-2.403072321076106</v>
      </c>
      <c r="G5102" t="n">
        <v>4.627982114000931</v>
      </c>
    </row>
    <row r="5103">
      <c r="A5103" t="inlineStr">
        <is>
          <t>mv_f0_lv374_f0_l19_ls</t>
        </is>
      </c>
      <c r="B5103" t="inlineStr">
        <is>
          <t>7224</t>
        </is>
      </c>
      <c r="C5103" t="inlineStr">
        <is>
          <t>mv_f0_lv374_f0_l19_ls</t>
        </is>
      </c>
      <c r="D5103" t="n">
        <v>48</v>
      </c>
      <c r="E5103" t="n">
        <v>2.402872640744629</v>
      </c>
      <c r="F5103" t="n">
        <v>-2.402872640744629</v>
      </c>
      <c r="G5103" t="n">
        <v>3.584898321686417</v>
      </c>
    </row>
    <row r="5104">
      <c r="A5104" t="inlineStr">
        <is>
          <t>mv_f0_lv226_f1_l3_ls</t>
        </is>
      </c>
      <c r="B5104" t="inlineStr">
        <is>
          <t>5532</t>
        </is>
      </c>
      <c r="C5104" t="inlineStr">
        <is>
          <t>mv_f0_lv226_f1_l3_ls</t>
        </is>
      </c>
      <c r="D5104" t="n">
        <v>48</v>
      </c>
      <c r="E5104" t="n">
        <v>2.402536430237436</v>
      </c>
      <c r="F5104" t="n">
        <v>-2.402536430237436</v>
      </c>
      <c r="G5104" t="n">
        <v>4.308346360814244</v>
      </c>
    </row>
    <row r="5105">
      <c r="A5105" t="inlineStr">
        <is>
          <t>mv_f0_lv639_f0_l0_ls</t>
        </is>
      </c>
      <c r="B5105" t="inlineStr">
        <is>
          <t>10370</t>
        </is>
      </c>
      <c r="C5105" t="inlineStr">
        <is>
          <t>mv_f0_lv639_f0_l0_ls</t>
        </is>
      </c>
      <c r="D5105" t="n">
        <v>48</v>
      </c>
      <c r="E5105" t="n">
        <v>2.401431573480613</v>
      </c>
      <c r="F5105" t="n">
        <v>-2.401431573480613</v>
      </c>
      <c r="G5105" t="n">
        <v>6.447981358448335</v>
      </c>
    </row>
    <row r="5106">
      <c r="A5106" t="inlineStr">
        <is>
          <t>mv_f0_lv39_f0_l0_ls</t>
        </is>
      </c>
      <c r="B5106" t="inlineStr">
        <is>
          <t>3860</t>
        </is>
      </c>
      <c r="C5106" t="inlineStr">
        <is>
          <t>mv_f0_lv39_f0_l0_ls</t>
        </is>
      </c>
      <c r="D5106" t="n">
        <v>48</v>
      </c>
      <c r="E5106" t="n">
        <v>2.400083407569588</v>
      </c>
      <c r="F5106" t="n">
        <v>-2.400083407569588</v>
      </c>
      <c r="G5106" t="n">
        <v>3.56574388142656</v>
      </c>
    </row>
    <row r="5107">
      <c r="A5107" t="inlineStr">
        <is>
          <t>mv_f0_lv442_f0_l11_ls</t>
        </is>
      </c>
      <c r="B5107" t="inlineStr">
        <is>
          <t>8152</t>
        </is>
      </c>
      <c r="C5107" t="inlineStr">
        <is>
          <t>mv_f0_lv442_f0_l11_ls</t>
        </is>
      </c>
      <c r="D5107" t="n">
        <v>48</v>
      </c>
      <c r="E5107" t="n">
        <v>2.399745339051142</v>
      </c>
      <c r="F5107" t="n">
        <v>-2.399745339051142</v>
      </c>
      <c r="G5107" t="n">
        <v>5.717755592241986</v>
      </c>
    </row>
    <row r="5108">
      <c r="A5108" t="inlineStr">
        <is>
          <t>mv_f0_lv690_f0_l22_ls</t>
        </is>
      </c>
      <c r="B5108" t="inlineStr">
        <is>
          <t>10866</t>
        </is>
      </c>
      <c r="C5108" t="inlineStr">
        <is>
          <t>mv_f0_lv690_f0_l22_ls</t>
        </is>
      </c>
      <c r="D5108" t="n">
        <v>48</v>
      </c>
      <c r="E5108" t="n">
        <v>2.39234210681262</v>
      </c>
      <c r="F5108" t="n">
        <v>-2.39234210681262</v>
      </c>
      <c r="G5108" t="n">
        <v>5.953809940121285</v>
      </c>
    </row>
    <row r="5109">
      <c r="A5109" t="inlineStr">
        <is>
          <t>mv_f0_lv374_f0_l5_ls</t>
        </is>
      </c>
      <c r="B5109" t="inlineStr">
        <is>
          <t>7196</t>
        </is>
      </c>
      <c r="C5109" t="inlineStr">
        <is>
          <t>mv_f0_lv374_f0_l5_ls</t>
        </is>
      </c>
      <c r="D5109" t="n">
        <v>48</v>
      </c>
      <c r="E5109" t="n">
        <v>2.392076106683513</v>
      </c>
      <c r="F5109" t="n">
        <v>-2.392076106683513</v>
      </c>
      <c r="G5109" t="n">
        <v>4.851668989234173</v>
      </c>
    </row>
    <row r="5110">
      <c r="A5110" t="inlineStr">
        <is>
          <t>mv_f0_lv195_f0_l4_ls</t>
        </is>
      </c>
      <c r="B5110" t="inlineStr">
        <is>
          <t>5232</t>
        </is>
      </c>
      <c r="C5110" t="inlineStr">
        <is>
          <t>mv_f0_lv195_f0_l4_ls</t>
        </is>
      </c>
      <c r="D5110" t="n">
        <v>48</v>
      </c>
      <c r="E5110" t="n">
        <v>2.389356088902495</v>
      </c>
      <c r="F5110" t="n">
        <v>-2.389356088902495</v>
      </c>
      <c r="G5110" t="n">
        <v>4.197729438652093</v>
      </c>
    </row>
    <row r="5111">
      <c r="A5111" t="inlineStr">
        <is>
          <t>mv_f0_lv571_f0_l25_ls</t>
        </is>
      </c>
      <c r="B5111" t="inlineStr">
        <is>
          <t>9704</t>
        </is>
      </c>
      <c r="C5111" t="inlineStr">
        <is>
          <t>mv_f0_lv571_f0_l25_ls</t>
        </is>
      </c>
      <c r="D5111" t="n">
        <v>48</v>
      </c>
      <c r="E5111" t="n">
        <v>2.389080983727291</v>
      </c>
      <c r="F5111" t="n">
        <v>-2.389080983727291</v>
      </c>
      <c r="G5111" t="n">
        <v>4.955609074105535</v>
      </c>
    </row>
    <row r="5112">
      <c r="A5112" t="inlineStr">
        <is>
          <t>mv_f0_l52</t>
        </is>
      </c>
      <c r="B5112" t="inlineStr">
        <is>
          <t>47</t>
        </is>
      </c>
      <c r="C5112" t="inlineStr">
        <is>
          <t>mv_f0_l52</t>
        </is>
      </c>
      <c r="D5112" t="n">
        <v>48</v>
      </c>
      <c r="E5112" t="n">
        <v>2.38765464644637</v>
      </c>
      <c r="F5112" t="n">
        <v>-2.38765464644637</v>
      </c>
      <c r="G5112" t="n">
        <v>4.556927741390623</v>
      </c>
    </row>
    <row r="5113">
      <c r="A5113" t="inlineStr">
        <is>
          <t>mv_f0_lv248_f0_l22_ls</t>
        </is>
      </c>
      <c r="B5113" t="inlineStr">
        <is>
          <t>5886</t>
        </is>
      </c>
      <c r="C5113" t="inlineStr">
        <is>
          <t>mv_f0_lv248_f0_l22_ls</t>
        </is>
      </c>
      <c r="D5113" t="n">
        <v>48</v>
      </c>
      <c r="E5113" t="n">
        <v>2.387017551537579</v>
      </c>
      <c r="F5113" t="n">
        <v>-2.387017551537579</v>
      </c>
      <c r="G5113" t="n">
        <v>3.55824608561212</v>
      </c>
    </row>
    <row r="5114">
      <c r="A5114" t="inlineStr">
        <is>
          <t>mv_f0_lv248_f1_l24_ls</t>
        </is>
      </c>
      <c r="B5114" t="inlineStr">
        <is>
          <t>5970</t>
        </is>
      </c>
      <c r="C5114" t="inlineStr">
        <is>
          <t>mv_f0_lv248_f1_l24_ls</t>
        </is>
      </c>
      <c r="D5114" t="n">
        <v>48</v>
      </c>
      <c r="E5114" t="n">
        <v>2.386473099989638</v>
      </c>
      <c r="F5114" t="n">
        <v>-2.386473099989638</v>
      </c>
      <c r="G5114" t="n">
        <v>3.923915720276423</v>
      </c>
    </row>
    <row r="5115">
      <c r="A5115" t="inlineStr">
        <is>
          <t>mv_f0_lv439_f0_l33_ls</t>
        </is>
      </c>
      <c r="B5115" t="inlineStr">
        <is>
          <t>8094</t>
        </is>
      </c>
      <c r="C5115" t="inlineStr">
        <is>
          <t>mv_f0_lv439_f0_l33_ls</t>
        </is>
      </c>
      <c r="D5115" t="n">
        <v>48</v>
      </c>
      <c r="E5115" t="n">
        <v>2.3864281024628</v>
      </c>
      <c r="F5115" t="n">
        <v>-2.3864281024628</v>
      </c>
      <c r="G5115" t="n">
        <v>8.665613481950695</v>
      </c>
    </row>
    <row r="5116">
      <c r="A5116" t="inlineStr">
        <is>
          <t>mv_f0_lv107_f0_l16_ls</t>
        </is>
      </c>
      <c r="B5116" t="inlineStr">
        <is>
          <t>4598</t>
        </is>
      </c>
      <c r="C5116" t="inlineStr">
        <is>
          <t>mv_f0_lv107_f0_l16_ls</t>
        </is>
      </c>
      <c r="D5116" t="n">
        <v>48</v>
      </c>
      <c r="E5116" t="n">
        <v>2.386116846521204</v>
      </c>
      <c r="F5116" t="n">
        <v>-2.386116846521204</v>
      </c>
      <c r="G5116" t="n">
        <v>4.582707821951737</v>
      </c>
    </row>
    <row r="5117">
      <c r="A5117" t="inlineStr">
        <is>
          <t>mv_f0_l1728</t>
        </is>
      </c>
      <c r="B5117" t="inlineStr">
        <is>
          <t>1636</t>
        </is>
      </c>
      <c r="C5117" t="inlineStr">
        <is>
          <t>mv_f0_l1728</t>
        </is>
      </c>
      <c r="D5117" t="n">
        <v>48</v>
      </c>
      <c r="E5117" t="n">
        <v>2.383785405051735</v>
      </c>
      <c r="F5117" t="n">
        <v>-2.383785405051735</v>
      </c>
      <c r="G5117" t="n">
        <v>4.273448651985737</v>
      </c>
    </row>
    <row r="5118">
      <c r="A5118" t="inlineStr">
        <is>
          <t>mv_f0_lv665_f0_l2_ls</t>
        </is>
      </c>
      <c r="B5118" t="inlineStr">
        <is>
          <t>10638</t>
        </is>
      </c>
      <c r="C5118" t="inlineStr">
        <is>
          <t>mv_f0_lv665_f0_l2_ls</t>
        </is>
      </c>
      <c r="D5118" t="n">
        <v>48</v>
      </c>
      <c r="E5118" t="n">
        <v>2.383559294179905</v>
      </c>
      <c r="F5118" t="n">
        <v>-2.383559294179905</v>
      </c>
      <c r="G5118" t="n">
        <v>4.448405716055983</v>
      </c>
    </row>
    <row r="5119">
      <c r="A5119" t="inlineStr">
        <is>
          <t>mv_f0_l2544</t>
        </is>
      </c>
      <c r="B5119" t="inlineStr">
        <is>
          <t>2407</t>
        </is>
      </c>
      <c r="C5119" t="inlineStr">
        <is>
          <t>mv_f0_l2544</t>
        </is>
      </c>
      <c r="D5119" t="n">
        <v>48</v>
      </c>
      <c r="E5119" t="n">
        <v>2.380571583187337</v>
      </c>
      <c r="F5119" t="n">
        <v>-2.380571583187337</v>
      </c>
      <c r="G5119" t="n">
        <v>4.241953701125274</v>
      </c>
    </row>
    <row r="5120">
      <c r="A5120" t="inlineStr">
        <is>
          <t>mv_f0_l93</t>
        </is>
      </c>
      <c r="B5120" t="inlineStr">
        <is>
          <t>85</t>
        </is>
      </c>
      <c r="C5120" t="inlineStr">
        <is>
          <t>mv_f0_l93</t>
        </is>
      </c>
      <c r="D5120" t="n">
        <v>48</v>
      </c>
      <c r="E5120" t="n">
        <v>2.380318176807063</v>
      </c>
      <c r="F5120" t="n">
        <v>-2.380318176807063</v>
      </c>
      <c r="G5120" t="n">
        <v>4.24164352247964</v>
      </c>
    </row>
    <row r="5121">
      <c r="A5121" t="inlineStr">
        <is>
          <t>mv_f0_l122</t>
        </is>
      </c>
      <c r="B5121" t="inlineStr">
        <is>
          <t>113</t>
        </is>
      </c>
      <c r="C5121" t="inlineStr">
        <is>
          <t>mv_f0_l122</t>
        </is>
      </c>
      <c r="D5121" t="n">
        <v>48</v>
      </c>
      <c r="E5121" t="n">
        <v>2.380148263166288</v>
      </c>
      <c r="F5121" t="n">
        <v>-2.380148263166288</v>
      </c>
      <c r="G5121" t="n">
        <v>4.241422662795211</v>
      </c>
    </row>
    <row r="5122">
      <c r="A5122" t="inlineStr">
        <is>
          <t>mv_f0_l118</t>
        </is>
      </c>
      <c r="B5122" t="inlineStr">
        <is>
          <t>109</t>
        </is>
      </c>
      <c r="C5122" t="inlineStr">
        <is>
          <t>mv_f0_l118</t>
        </is>
      </c>
      <c r="D5122" t="n">
        <v>48</v>
      </c>
      <c r="E5122" t="n">
        <v>2.37996102715772</v>
      </c>
      <c r="F5122" t="n">
        <v>-2.37996102715772</v>
      </c>
      <c r="G5122" t="n">
        <v>4.24117406838538</v>
      </c>
    </row>
    <row r="5123">
      <c r="A5123" t="inlineStr">
        <is>
          <t>mv_f0_lv226_f1_l5_ls</t>
        </is>
      </c>
      <c r="B5123" t="inlineStr">
        <is>
          <t>5536</t>
        </is>
      </c>
      <c r="C5123" t="inlineStr">
        <is>
          <t>mv_f0_lv226_f1_l5_ls</t>
        </is>
      </c>
      <c r="D5123" t="n">
        <v>48</v>
      </c>
      <c r="E5123" t="n">
        <v>2.37971890089516</v>
      </c>
      <c r="F5123" t="n">
        <v>-2.37971890089516</v>
      </c>
      <c r="G5123" t="n">
        <v>5.59983860987605</v>
      </c>
    </row>
    <row r="5124">
      <c r="A5124" t="inlineStr">
        <is>
          <t>mv_f0_l1770</t>
        </is>
      </c>
      <c r="B5124" t="inlineStr">
        <is>
          <t>1678</t>
        </is>
      </c>
      <c r="C5124" t="inlineStr">
        <is>
          <t>mv_f0_l1770</t>
        </is>
      </c>
      <c r="D5124" t="n">
        <v>48</v>
      </c>
      <c r="E5124" t="n">
        <v>2.378553933706003</v>
      </c>
      <c r="F5124" t="n">
        <v>-2.378553933706003</v>
      </c>
      <c r="G5124" t="n">
        <v>4.268721833713364</v>
      </c>
    </row>
    <row r="5125">
      <c r="A5125" t="inlineStr">
        <is>
          <t>mv_f0_l1783</t>
        </is>
      </c>
      <c r="B5125" t="inlineStr">
        <is>
          <t>1691</t>
        </is>
      </c>
      <c r="C5125" t="inlineStr">
        <is>
          <t>mv_f0_l1783</t>
        </is>
      </c>
      <c r="D5125" t="n">
        <v>48</v>
      </c>
      <c r="E5125" t="n">
        <v>2.378551363164652</v>
      </c>
      <c r="F5125" t="n">
        <v>-2.378551363164652</v>
      </c>
      <c r="G5125" t="n">
        <v>4.268692077040729</v>
      </c>
    </row>
    <row r="5126">
      <c r="A5126" t="inlineStr">
        <is>
          <t>mv_f0_l1800</t>
        </is>
      </c>
      <c r="B5126" t="inlineStr">
        <is>
          <t>1708</t>
        </is>
      </c>
      <c r="C5126" t="inlineStr">
        <is>
          <t>mv_f0_l1800</t>
        </is>
      </c>
      <c r="D5126" t="n">
        <v>48</v>
      </c>
      <c r="E5126" t="n">
        <v>2.378497466897006</v>
      </c>
      <c r="F5126" t="n">
        <v>-2.378497466897006</v>
      </c>
      <c r="G5126" t="n">
        <v>4.268576670305883</v>
      </c>
    </row>
    <row r="5127">
      <c r="A5127" t="inlineStr">
        <is>
          <t>mv_f0_l1803</t>
        </is>
      </c>
      <c r="B5127" t="inlineStr">
        <is>
          <t>1711</t>
        </is>
      </c>
      <c r="C5127" t="inlineStr">
        <is>
          <t>mv_f0_l1803</t>
        </is>
      </c>
      <c r="D5127" t="n">
        <v>48</v>
      </c>
      <c r="E5127" t="n">
        <v>2.378493579950495</v>
      </c>
      <c r="F5127" t="n">
        <v>-2.378493579950495</v>
      </c>
      <c r="G5127" t="n">
        <v>4.268597385432839</v>
      </c>
    </row>
    <row r="5128">
      <c r="A5128" t="inlineStr">
        <is>
          <t>mv_f0_l1789</t>
        </is>
      </c>
      <c r="B5128" t="inlineStr">
        <is>
          <t>1697</t>
        </is>
      </c>
      <c r="C5128" t="inlineStr">
        <is>
          <t>mv_f0_l1789</t>
        </is>
      </c>
      <c r="D5128" t="n">
        <v>48</v>
      </c>
      <c r="E5128" t="n">
        <v>2.378454424127156</v>
      </c>
      <c r="F5128" t="n">
        <v>-2.378454424127156</v>
      </c>
      <c r="G5128" t="n">
        <v>4.268501543775988</v>
      </c>
    </row>
    <row r="5129">
      <c r="A5129" t="inlineStr">
        <is>
          <t>mv_f0_l169</t>
        </is>
      </c>
      <c r="B5129" t="inlineStr">
        <is>
          <t>160</t>
        </is>
      </c>
      <c r="C5129" t="inlineStr">
        <is>
          <t>mv_f0_l169</t>
        </is>
      </c>
      <c r="D5129" t="n">
        <v>48</v>
      </c>
      <c r="E5129" t="n">
        <v>2.377582153898964</v>
      </c>
      <c r="F5129" t="n">
        <v>-2.377582153898964</v>
      </c>
      <c r="G5129" t="n">
        <v>4.240463806027464</v>
      </c>
    </row>
    <row r="5130">
      <c r="A5130" t="inlineStr">
        <is>
          <t>mv_f0_l166</t>
        </is>
      </c>
      <c r="B5130" t="inlineStr">
        <is>
          <t>157</t>
        </is>
      </c>
      <c r="C5130" t="inlineStr">
        <is>
          <t>mv_f0_l166</t>
        </is>
      </c>
      <c r="D5130" t="n">
        <v>48</v>
      </c>
      <c r="E5130" t="n">
        <v>2.377531529120651</v>
      </c>
      <c r="F5130" t="n">
        <v>-2.377531529120651</v>
      </c>
      <c r="G5130" t="n">
        <v>4.240384764298566</v>
      </c>
    </row>
    <row r="5131">
      <c r="A5131" t="inlineStr">
        <is>
          <t>mv_f0_l150</t>
        </is>
      </c>
      <c r="B5131" t="inlineStr">
        <is>
          <t>141</t>
        </is>
      </c>
      <c r="C5131" t="inlineStr">
        <is>
          <t>mv_f0_l150</t>
        </is>
      </c>
      <c r="D5131" t="n">
        <v>48</v>
      </c>
      <c r="E5131" t="n">
        <v>2.377485707716689</v>
      </c>
      <c r="F5131" t="n">
        <v>-2.377485707716689</v>
      </c>
      <c r="G5131" t="n">
        <v>4.240311037567748</v>
      </c>
    </row>
    <row r="5132">
      <c r="A5132" t="inlineStr">
        <is>
          <t>mv_f0_l135</t>
        </is>
      </c>
      <c r="B5132" t="inlineStr">
        <is>
          <t>126</t>
        </is>
      </c>
      <c r="C5132" t="inlineStr">
        <is>
          <t>mv_f0_l135</t>
        </is>
      </c>
      <c r="D5132" t="n">
        <v>48</v>
      </c>
      <c r="E5132" t="n">
        <v>2.377438315506294</v>
      </c>
      <c r="F5132" t="n">
        <v>-2.377438315506294</v>
      </c>
      <c r="G5132" t="n">
        <v>4.240235166510308</v>
      </c>
    </row>
    <row r="5133">
      <c r="A5133" t="inlineStr">
        <is>
          <t>mv_f0_l100</t>
        </is>
      </c>
      <c r="B5133" t="inlineStr">
        <is>
          <t>92</t>
        </is>
      </c>
      <c r="C5133" t="inlineStr">
        <is>
          <t>mv_f0_l100</t>
        </is>
      </c>
      <c r="D5133" t="n">
        <v>48</v>
      </c>
      <c r="E5133" t="n">
        <v>2.377289390551471</v>
      </c>
      <c r="F5133" t="n">
        <v>-2.377289390551471</v>
      </c>
      <c r="G5133" t="n">
        <v>4.240035115339435</v>
      </c>
    </row>
    <row r="5134">
      <c r="A5134" t="inlineStr">
        <is>
          <t>mv_f0_lv170_f0_l0_ls</t>
        </is>
      </c>
      <c r="B5134" t="inlineStr">
        <is>
          <t>5070</t>
        </is>
      </c>
      <c r="C5134" t="inlineStr">
        <is>
          <t>mv_f0_lv170_f0_l0_ls</t>
        </is>
      </c>
      <c r="D5134" t="n">
        <v>48</v>
      </c>
      <c r="E5134" t="n">
        <v>2.37605711085832</v>
      </c>
      <c r="F5134" t="n">
        <v>-2.37605711085832</v>
      </c>
      <c r="G5134" t="n">
        <v>4.292752197358046</v>
      </c>
    </row>
    <row r="5135">
      <c r="A5135" t="inlineStr">
        <is>
          <t>mv_f0_lv83_f0_l13_ls</t>
        </is>
      </c>
      <c r="B5135" t="inlineStr">
        <is>
          <t>4210</t>
        </is>
      </c>
      <c r="C5135" t="inlineStr">
        <is>
          <t>mv_f0_lv83_f0_l13_ls</t>
        </is>
      </c>
      <c r="D5135" t="n">
        <v>48</v>
      </c>
      <c r="E5135" t="n">
        <v>2.376016360190787</v>
      </c>
      <c r="F5135" t="n">
        <v>-2.376016360190787</v>
      </c>
      <c r="G5135" t="n">
        <v>5.830063379306714</v>
      </c>
    </row>
    <row r="5136">
      <c r="A5136" t="inlineStr">
        <is>
          <t>mv_f0_lv630_f0_l8</t>
        </is>
      </c>
      <c r="B5136" t="inlineStr">
        <is>
          <t>10235</t>
        </is>
      </c>
      <c r="C5136" t="inlineStr">
        <is>
          <t>mv_f0_lv630_f0_l8</t>
        </is>
      </c>
      <c r="D5136" t="n">
        <v>48</v>
      </c>
      <c r="E5136" t="n">
        <v>2.375751936687928</v>
      </c>
      <c r="F5136" t="n">
        <v>-2.375751936687928</v>
      </c>
      <c r="G5136" t="n">
        <v>22.40507230087192</v>
      </c>
    </row>
    <row r="5137">
      <c r="A5137" t="inlineStr">
        <is>
          <t>mv_f0_lv183_f0_l0_ls</t>
        </is>
      </c>
      <c r="B5137" t="inlineStr">
        <is>
          <t>5118</t>
        </is>
      </c>
      <c r="C5137" t="inlineStr">
        <is>
          <t>mv_f0_lv183_f0_l0_ls</t>
        </is>
      </c>
      <c r="D5137" t="n">
        <v>48</v>
      </c>
      <c r="E5137" t="n">
        <v>2.374456222775518</v>
      </c>
      <c r="F5137" t="n">
        <v>-2.374456222775518</v>
      </c>
      <c r="G5137" t="n">
        <v>5.869717773674972</v>
      </c>
    </row>
    <row r="5138">
      <c r="A5138" t="inlineStr">
        <is>
          <t>mv_f0_l578</t>
        </is>
      </c>
      <c r="B5138" t="inlineStr">
        <is>
          <t>548</t>
        </is>
      </c>
      <c r="C5138" t="inlineStr">
        <is>
          <t>mv_f0_l578</t>
        </is>
      </c>
      <c r="D5138" t="n">
        <v>48</v>
      </c>
      <c r="E5138" t="n">
        <v>2.373275799555376</v>
      </c>
      <c r="F5138" t="n">
        <v>-2.373275799555376</v>
      </c>
      <c r="G5138" t="n">
        <v>4.232521756815787</v>
      </c>
    </row>
    <row r="5139">
      <c r="A5139" t="inlineStr">
        <is>
          <t>mv_f0_lv549_f0_l0_ls</t>
        </is>
      </c>
      <c r="B5139" t="inlineStr">
        <is>
          <t>9466</t>
        </is>
      </c>
      <c r="C5139" t="inlineStr">
        <is>
          <t>mv_f0_lv549_f0_l0_ls</t>
        </is>
      </c>
      <c r="D5139" t="n">
        <v>48</v>
      </c>
      <c r="E5139" t="n">
        <v>2.373127342066252</v>
      </c>
      <c r="F5139" t="n">
        <v>-2.373127342066252</v>
      </c>
      <c r="G5139" t="n">
        <v>4.185882157521147</v>
      </c>
    </row>
    <row r="5140">
      <c r="A5140" t="inlineStr">
        <is>
          <t>mv_f0_l614</t>
        </is>
      </c>
      <c r="B5140" t="inlineStr">
        <is>
          <t>581</t>
        </is>
      </c>
      <c r="C5140" t="inlineStr">
        <is>
          <t>mv_f0_l614</t>
        </is>
      </c>
      <c r="D5140" t="n">
        <v>48</v>
      </c>
      <c r="E5140" t="n">
        <v>2.372447051672374</v>
      </c>
      <c r="F5140" t="n">
        <v>-2.372447051672374</v>
      </c>
      <c r="G5140" t="n">
        <v>4.232038961894903</v>
      </c>
    </row>
    <row r="5141">
      <c r="A5141" t="inlineStr">
        <is>
          <t>mv_f0_l611</t>
        </is>
      </c>
      <c r="B5141" t="inlineStr">
        <is>
          <t>578</t>
        </is>
      </c>
      <c r="C5141" t="inlineStr">
        <is>
          <t>mv_f0_l611</t>
        </is>
      </c>
      <c r="D5141" t="n">
        <v>48</v>
      </c>
      <c r="E5141" t="n">
        <v>2.372397092369379</v>
      </c>
      <c r="F5141" t="n">
        <v>-2.372397092369379</v>
      </c>
      <c r="G5141" t="n">
        <v>4.231953762710429</v>
      </c>
    </row>
    <row r="5142">
      <c r="A5142" t="inlineStr">
        <is>
          <t>mv_f0_l601</t>
        </is>
      </c>
      <c r="B5142" t="inlineStr">
        <is>
          <t>569</t>
        </is>
      </c>
      <c r="C5142" t="inlineStr">
        <is>
          <t>mv_f0_l601</t>
        </is>
      </c>
      <c r="D5142" t="n">
        <v>48</v>
      </c>
      <c r="E5142" t="n">
        <v>2.372385536944584</v>
      </c>
      <c r="F5142" t="n">
        <v>-2.372385536944584</v>
      </c>
      <c r="G5142" t="n">
        <v>4.231915557720855</v>
      </c>
    </row>
    <row r="5143">
      <c r="A5143" t="inlineStr">
        <is>
          <t>mv_f0_lv599_f0_l0_ls</t>
        </is>
      </c>
      <c r="B5143" t="inlineStr">
        <is>
          <t>10020</t>
        </is>
      </c>
      <c r="C5143" t="inlineStr">
        <is>
          <t>mv_f0_lv599_f0_l0_ls</t>
        </is>
      </c>
      <c r="D5143" t="n">
        <v>48</v>
      </c>
      <c r="E5143" t="n">
        <v>2.370859887057458</v>
      </c>
      <c r="F5143" t="n">
        <v>-2.370859887057458</v>
      </c>
      <c r="G5143" t="n">
        <v>5.618970912263627</v>
      </c>
    </row>
    <row r="5144">
      <c r="A5144" t="inlineStr">
        <is>
          <t>mv_f0_lv333_f0_l20_ls</t>
        </is>
      </c>
      <c r="B5144" t="inlineStr">
        <is>
          <t>6874</t>
        </is>
      </c>
      <c r="C5144" t="inlineStr">
        <is>
          <t>mv_f0_lv333_f0_l20_ls</t>
        </is>
      </c>
      <c r="D5144" t="n">
        <v>48</v>
      </c>
      <c r="E5144" t="n">
        <v>2.367853102489772</v>
      </c>
      <c r="F5144" t="n">
        <v>-2.367853102489772</v>
      </c>
      <c r="G5144" t="n">
        <v>4.785006435235142</v>
      </c>
    </row>
    <row r="5145">
      <c r="A5145" t="inlineStr">
        <is>
          <t>mv_f0_l1856</t>
        </is>
      </c>
      <c r="B5145" t="inlineStr">
        <is>
          <t>1759</t>
        </is>
      </c>
      <c r="C5145" t="inlineStr">
        <is>
          <t>mv_f0_l1856</t>
        </is>
      </c>
      <c r="D5145" t="n">
        <v>48</v>
      </c>
      <c r="E5145" t="n">
        <v>2.367304722610138</v>
      </c>
      <c r="F5145" t="n">
        <v>-2.367304722610138</v>
      </c>
      <c r="G5145" t="n">
        <v>4.224468156618286</v>
      </c>
    </row>
    <row r="5146">
      <c r="A5146" t="inlineStr">
        <is>
          <t>mv_f0_l1748</t>
        </is>
      </c>
      <c r="B5146" t="inlineStr">
        <is>
          <t>1656</t>
        </is>
      </c>
      <c r="C5146" t="inlineStr">
        <is>
          <t>mv_f0_l1748</t>
        </is>
      </c>
      <c r="D5146" t="n">
        <v>48</v>
      </c>
      <c r="E5146" t="n">
        <v>2.366924140227569</v>
      </c>
      <c r="F5146" t="n">
        <v>-2.366924140227569</v>
      </c>
      <c r="G5146" t="n">
        <v>4.248664841901068</v>
      </c>
    </row>
    <row r="5147">
      <c r="A5147" t="inlineStr">
        <is>
          <t>mv_f0_lv128_f0_l22_ls</t>
        </is>
      </c>
      <c r="B5147" t="inlineStr">
        <is>
          <t>4742</t>
        </is>
      </c>
      <c r="C5147" t="inlineStr">
        <is>
          <t>mv_f0_lv128_f0_l22_ls</t>
        </is>
      </c>
      <c r="D5147" t="n">
        <v>48</v>
      </c>
      <c r="E5147" t="n">
        <v>2.366863357998605</v>
      </c>
      <c r="F5147" t="n">
        <v>-2.366863357998605</v>
      </c>
      <c r="G5147" t="n">
        <v>5.953989945777129</v>
      </c>
    </row>
    <row r="5148">
      <c r="A5148" t="inlineStr">
        <is>
          <t>mv_f0_l1752</t>
        </is>
      </c>
      <c r="B5148" t="inlineStr">
        <is>
          <t>1660</t>
        </is>
      </c>
      <c r="C5148" t="inlineStr">
        <is>
          <t>mv_f0_l1752</t>
        </is>
      </c>
      <c r="D5148" t="n">
        <v>48</v>
      </c>
      <c r="E5148" t="n">
        <v>2.366855300981376</v>
      </c>
      <c r="F5148" t="n">
        <v>-2.366855300981376</v>
      </c>
      <c r="G5148" t="n">
        <v>4.248610213547174</v>
      </c>
    </row>
    <row r="5149">
      <c r="A5149" t="inlineStr">
        <is>
          <t>mv_f0_lv473_f0_l13_ls</t>
        </is>
      </c>
      <c r="B5149" t="inlineStr">
        <is>
          <t>8744</t>
        </is>
      </c>
      <c r="C5149" t="inlineStr">
        <is>
          <t>mv_f0_lv473_f0_l13_ls</t>
        </is>
      </c>
      <c r="D5149" t="n">
        <v>48</v>
      </c>
      <c r="E5149" t="n">
        <v>2.365760780031947</v>
      </c>
      <c r="F5149" t="n">
        <v>-2.365760780031947</v>
      </c>
      <c r="G5149" t="n">
        <v>4.211843351124841</v>
      </c>
    </row>
    <row r="5150">
      <c r="A5150" t="inlineStr">
        <is>
          <t>mv_f0_lv368_f0_l21_ls</t>
        </is>
      </c>
      <c r="B5150" t="inlineStr">
        <is>
          <t>7100</t>
        </is>
      </c>
      <c r="C5150" t="inlineStr">
        <is>
          <t>mv_f0_lv368_f0_l21_ls</t>
        </is>
      </c>
      <c r="D5150" t="n">
        <v>48</v>
      </c>
      <c r="E5150" t="n">
        <v>2.365659574369445</v>
      </c>
      <c r="F5150" t="n">
        <v>-2.365659574369445</v>
      </c>
      <c r="G5150" t="n">
        <v>4.800005586345498</v>
      </c>
    </row>
    <row r="5151">
      <c r="A5151" t="inlineStr">
        <is>
          <t>mv_f0_l1899</t>
        </is>
      </c>
      <c r="B5151" t="inlineStr">
        <is>
          <t>1800</t>
        </is>
      </c>
      <c r="C5151" t="inlineStr">
        <is>
          <t>mv_f0_l1899</t>
        </is>
      </c>
      <c r="D5151" t="n">
        <v>48</v>
      </c>
      <c r="E5151" t="n">
        <v>2.362676213276864</v>
      </c>
      <c r="F5151" t="n">
        <v>-2.362676213276864</v>
      </c>
      <c r="G5151" t="n">
        <v>4.220469082930132</v>
      </c>
    </row>
    <row r="5152">
      <c r="A5152" t="inlineStr">
        <is>
          <t>mv_f0_l1896</t>
        </is>
      </c>
      <c r="B5152" t="inlineStr">
        <is>
          <t>1798</t>
        </is>
      </c>
      <c r="C5152" t="inlineStr">
        <is>
          <t>mv_f0_l1896</t>
        </is>
      </c>
      <c r="D5152" t="n">
        <v>48</v>
      </c>
      <c r="E5152" t="n">
        <v>2.362393750492606</v>
      </c>
      <c r="F5152" t="n">
        <v>-2.362393750492606</v>
      </c>
      <c r="G5152" t="n">
        <v>4.220105930371325</v>
      </c>
    </row>
    <row r="5153">
      <c r="A5153" t="inlineStr">
        <is>
          <t>mv_f0_lv261_f0_l28_ls</t>
        </is>
      </c>
      <c r="B5153" t="inlineStr">
        <is>
          <t>6132</t>
        </is>
      </c>
      <c r="C5153" t="inlineStr">
        <is>
          <t>mv_f0_lv261_f0_l28_ls</t>
        </is>
      </c>
      <c r="D5153" t="n">
        <v>48</v>
      </c>
      <c r="E5153" t="n">
        <v>2.360987910575705</v>
      </c>
      <c r="F5153" t="n">
        <v>-2.360987910575705</v>
      </c>
      <c r="G5153" t="n">
        <v>5.676230854109948</v>
      </c>
    </row>
    <row r="5154">
      <c r="A5154" t="inlineStr">
        <is>
          <t>mv_f0_lv602_f0_l0</t>
        </is>
      </c>
      <c r="B5154" t="inlineStr">
        <is>
          <t>10025</t>
        </is>
      </c>
      <c r="C5154" t="inlineStr">
        <is>
          <t>mv_f0_lv602_f0_l0</t>
        </is>
      </c>
      <c r="D5154" t="n">
        <v>48</v>
      </c>
      <c r="E5154" t="n">
        <v>2.354757567959665</v>
      </c>
      <c r="F5154" t="n">
        <v>-2.354757567959665</v>
      </c>
      <c r="G5154" t="n">
        <v>13.64549753977893</v>
      </c>
    </row>
    <row r="5155">
      <c r="A5155" t="inlineStr">
        <is>
          <t>mv_f0_lv470_f0_l1</t>
        </is>
      </c>
      <c r="B5155" t="inlineStr">
        <is>
          <t>8651</t>
        </is>
      </c>
      <c r="C5155" t="inlineStr">
        <is>
          <t>mv_f0_lv470_f0_l1</t>
        </is>
      </c>
      <c r="D5155" t="n">
        <v>48</v>
      </c>
      <c r="E5155" t="n">
        <v>2.353972358226601</v>
      </c>
      <c r="F5155" t="n">
        <v>-2.353972358226601</v>
      </c>
      <c r="G5155" t="n">
        <v>13.8001034098547</v>
      </c>
    </row>
    <row r="5156">
      <c r="A5156" t="inlineStr">
        <is>
          <t>mv_f0_lv330_f0_l4_ls</t>
        </is>
      </c>
      <c r="B5156" t="inlineStr">
        <is>
          <t>6780</t>
        </is>
      </c>
      <c r="C5156" t="inlineStr">
        <is>
          <t>mv_f0_lv330_f0_l4_ls</t>
        </is>
      </c>
      <c r="D5156" t="n">
        <v>48</v>
      </c>
      <c r="E5156" t="n">
        <v>2.353437543153238</v>
      </c>
      <c r="F5156" t="n">
        <v>-2.353437543153238</v>
      </c>
      <c r="G5156" t="n">
        <v>4.41275410077173</v>
      </c>
    </row>
    <row r="5157">
      <c r="A5157" t="inlineStr">
        <is>
          <t>mv_f0_l2295</t>
        </is>
      </c>
      <c r="B5157" t="inlineStr">
        <is>
          <t>2176</t>
        </is>
      </c>
      <c r="C5157" t="inlineStr">
        <is>
          <t>mv_f0_l2295</t>
        </is>
      </c>
      <c r="D5157" t="n">
        <v>48</v>
      </c>
      <c r="E5157" t="n">
        <v>2.352115318357704</v>
      </c>
      <c r="F5157" t="n">
        <v>-2.352115318357704</v>
      </c>
      <c r="G5157" t="n">
        <v>4.20743511630489</v>
      </c>
    </row>
    <row r="5158">
      <c r="A5158" t="inlineStr">
        <is>
          <t>mv_f0_l1956</t>
        </is>
      </c>
      <c r="B5158" t="inlineStr">
        <is>
          <t>1856</t>
        </is>
      </c>
      <c r="C5158" t="inlineStr">
        <is>
          <t>mv_f0_l1956</t>
        </is>
      </c>
      <c r="D5158" t="n">
        <v>48</v>
      </c>
      <c r="E5158" t="n">
        <v>2.352041428290678</v>
      </c>
      <c r="F5158" t="n">
        <v>-2.352041428290678</v>
      </c>
      <c r="G5158" t="n">
        <v>4.207318228238735</v>
      </c>
    </row>
    <row r="5159">
      <c r="A5159" t="inlineStr">
        <is>
          <t>mv_f0_lv368_f0_l39_ls</t>
        </is>
      </c>
      <c r="B5159" t="inlineStr">
        <is>
          <t>7136</t>
        </is>
      </c>
      <c r="C5159" t="inlineStr">
        <is>
          <t>mv_f0_lv368_f0_l39_ls</t>
        </is>
      </c>
      <c r="D5159" t="n">
        <v>48</v>
      </c>
      <c r="E5159" t="n">
        <v>2.351981101830759</v>
      </c>
      <c r="F5159" t="n">
        <v>-2.351981101830759</v>
      </c>
      <c r="G5159" t="n">
        <v>3.954653983551457</v>
      </c>
    </row>
    <row r="5160">
      <c r="A5160" t="inlineStr">
        <is>
          <t>mv_f0_l1920</t>
        </is>
      </c>
      <c r="B5160" t="inlineStr">
        <is>
          <t>1821</t>
        </is>
      </c>
      <c r="C5160" t="inlineStr">
        <is>
          <t>mv_f0_l1920</t>
        </is>
      </c>
      <c r="D5160" t="n">
        <v>48</v>
      </c>
      <c r="E5160" t="n">
        <v>2.351939571916017</v>
      </c>
      <c r="F5160" t="n">
        <v>-2.351939571916017</v>
      </c>
      <c r="G5160" t="n">
        <v>4.207130938479715</v>
      </c>
    </row>
    <row r="5161">
      <c r="A5161" t="inlineStr">
        <is>
          <t>mv_f0_l1953</t>
        </is>
      </c>
      <c r="B5161" t="inlineStr">
        <is>
          <t>1853</t>
        </is>
      </c>
      <c r="C5161" t="inlineStr">
        <is>
          <t>mv_f0_l1953</t>
        </is>
      </c>
      <c r="D5161" t="n">
        <v>48</v>
      </c>
      <c r="E5161" t="n">
        <v>2.351892956591614</v>
      </c>
      <c r="F5161" t="n">
        <v>-2.351892956591614</v>
      </c>
      <c r="G5161" t="n">
        <v>4.20710874799385</v>
      </c>
    </row>
    <row r="5162">
      <c r="A5162" t="inlineStr">
        <is>
          <t>mv_f0_l1888</t>
        </is>
      </c>
      <c r="B5162" t="inlineStr">
        <is>
          <t>1790</t>
        </is>
      </c>
      <c r="C5162" t="inlineStr">
        <is>
          <t>mv_f0_l1888</t>
        </is>
      </c>
      <c r="D5162" t="n">
        <v>48</v>
      </c>
      <c r="E5162" t="n">
        <v>2.351847488007209</v>
      </c>
      <c r="F5162" t="n">
        <v>-2.351847488007209</v>
      </c>
      <c r="G5162" t="n">
        <v>4.206956865773302</v>
      </c>
    </row>
    <row r="5163">
      <c r="A5163" t="inlineStr">
        <is>
          <t>mv_f0_l1871</t>
        </is>
      </c>
      <c r="B5163" t="inlineStr">
        <is>
          <t>1773</t>
        </is>
      </c>
      <c r="C5163" t="inlineStr">
        <is>
          <t>mv_f0_l1871</t>
        </is>
      </c>
      <c r="D5163" t="n">
        <v>48</v>
      </c>
      <c r="E5163" t="n">
        <v>2.351796285158543</v>
      </c>
      <c r="F5163" t="n">
        <v>-2.351796285158543</v>
      </c>
      <c r="G5163" t="n">
        <v>4.206867814715579</v>
      </c>
    </row>
    <row r="5164">
      <c r="A5164" t="inlineStr">
        <is>
          <t>mv_f0_l1907</t>
        </is>
      </c>
      <c r="B5164" t="inlineStr">
        <is>
          <t>1808</t>
        </is>
      </c>
      <c r="C5164" t="inlineStr">
        <is>
          <t>mv_f0_l1907</t>
        </is>
      </c>
      <c r="D5164" t="n">
        <v>48</v>
      </c>
      <c r="E5164" t="n">
        <v>2.351792167000261</v>
      </c>
      <c r="F5164" t="n">
        <v>-2.351792167000261</v>
      </c>
      <c r="G5164" t="n">
        <v>4.206923585675685</v>
      </c>
    </row>
    <row r="5165">
      <c r="A5165" t="inlineStr">
        <is>
          <t>mv_f0_lv423_f0_l15_ls</t>
        </is>
      </c>
      <c r="B5165" t="inlineStr">
        <is>
          <t>7872</t>
        </is>
      </c>
      <c r="C5165" t="inlineStr">
        <is>
          <t>mv_f0_lv423_f0_l15_ls</t>
        </is>
      </c>
      <c r="D5165" t="n">
        <v>48</v>
      </c>
      <c r="E5165" t="n">
        <v>2.350884086513556</v>
      </c>
      <c r="F5165" t="n">
        <v>-2.350884086513556</v>
      </c>
      <c r="G5165" t="n">
        <v>5.559209133713877</v>
      </c>
    </row>
    <row r="5166">
      <c r="A5166" t="inlineStr">
        <is>
          <t>mv_f0_lv333_f0_l10_ls</t>
        </is>
      </c>
      <c r="B5166" t="inlineStr">
        <is>
          <t>6854</t>
        </is>
      </c>
      <c r="C5166" t="inlineStr">
        <is>
          <t>mv_f0_lv333_f0_l10_ls</t>
        </is>
      </c>
      <c r="D5166" t="n">
        <v>48</v>
      </c>
      <c r="E5166" t="n">
        <v>2.350676559677279</v>
      </c>
      <c r="F5166" t="n">
        <v>-2.350676559677279</v>
      </c>
      <c r="G5166" t="n">
        <v>3.899546770924432</v>
      </c>
    </row>
    <row r="5167">
      <c r="A5167" t="inlineStr">
        <is>
          <t>mv_f0_lv211_f0_l4_ls</t>
        </is>
      </c>
      <c r="B5167" t="inlineStr">
        <is>
          <t>5350</t>
        </is>
      </c>
      <c r="C5167" t="inlineStr">
        <is>
          <t>mv_f0_lv211_f0_l4_ls</t>
        </is>
      </c>
      <c r="D5167" t="n">
        <v>48</v>
      </c>
      <c r="E5167" t="n">
        <v>2.349626871366753</v>
      </c>
      <c r="F5167" t="n">
        <v>-2.349626871366753</v>
      </c>
      <c r="G5167" t="n">
        <v>8.488457141399786</v>
      </c>
    </row>
    <row r="5168">
      <c r="A5168" t="inlineStr">
        <is>
          <t>mv_f0_lv222_f0_l1_ls</t>
        </is>
      </c>
      <c r="B5168" t="inlineStr">
        <is>
          <t>5436</t>
        </is>
      </c>
      <c r="C5168" t="inlineStr">
        <is>
          <t>mv_f0_lv222_f0_l1_ls</t>
        </is>
      </c>
      <c r="D5168" t="n">
        <v>48</v>
      </c>
      <c r="E5168" t="n">
        <v>2.349543194884938</v>
      </c>
      <c r="F5168" t="n">
        <v>-2.349543194884938</v>
      </c>
      <c r="G5168" t="n">
        <v>4.754192897614159</v>
      </c>
    </row>
    <row r="5169">
      <c r="A5169" t="inlineStr">
        <is>
          <t>mv_f0_lv442_f0_l9_ls</t>
        </is>
      </c>
      <c r="B5169" t="inlineStr">
        <is>
          <t>8148</t>
        </is>
      </c>
      <c r="C5169" t="inlineStr">
        <is>
          <t>mv_f0_lv442_f0_l9_ls</t>
        </is>
      </c>
      <c r="D5169" t="n">
        <v>48</v>
      </c>
      <c r="E5169" t="n">
        <v>2.349534386305252</v>
      </c>
      <c r="F5169" t="n">
        <v>-2.349534386305252</v>
      </c>
      <c r="G5169" t="n">
        <v>4.339605174296633</v>
      </c>
    </row>
    <row r="5170">
      <c r="A5170" t="inlineStr">
        <is>
          <t>mv_f0_lv367_f0_l1_ls</t>
        </is>
      </c>
      <c r="B5170" t="inlineStr">
        <is>
          <t>7054</t>
        </is>
      </c>
      <c r="C5170" t="inlineStr">
        <is>
          <t>mv_f0_lv367_f0_l1_ls</t>
        </is>
      </c>
      <c r="D5170" t="n">
        <v>48</v>
      </c>
      <c r="E5170" t="n">
        <v>2.349450149043963</v>
      </c>
      <c r="F5170" t="n">
        <v>-2.349450149043963</v>
      </c>
      <c r="G5170" t="n">
        <v>7.580003568291887</v>
      </c>
    </row>
    <row r="5171">
      <c r="A5171" t="inlineStr">
        <is>
          <t>mv_f0_lv248_f2_l7_ls</t>
        </is>
      </c>
      <c r="B5171" t="inlineStr">
        <is>
          <t>6016</t>
        </is>
      </c>
      <c r="C5171" t="inlineStr">
        <is>
          <t>mv_f0_lv248_f2_l7_ls</t>
        </is>
      </c>
      <c r="D5171" t="n">
        <v>48</v>
      </c>
      <c r="E5171" t="n">
        <v>2.347931974320623</v>
      </c>
      <c r="F5171" t="n">
        <v>-2.347931974320623</v>
      </c>
      <c r="G5171" t="n">
        <v>5.973148366719707</v>
      </c>
    </row>
    <row r="5172">
      <c r="A5172" t="inlineStr">
        <is>
          <t>mv_f0_lv21_f0_l0_ls</t>
        </is>
      </c>
      <c r="B5172" t="inlineStr">
        <is>
          <t>3700</t>
        </is>
      </c>
      <c r="C5172" t="inlineStr">
        <is>
          <t>mv_f0_lv21_f0_l0_ls</t>
        </is>
      </c>
      <c r="D5172" t="n">
        <v>48</v>
      </c>
      <c r="E5172" t="n">
        <v>2.344395970061778</v>
      </c>
      <c r="F5172" t="n">
        <v>-2.344395970061778</v>
      </c>
      <c r="G5172" t="n">
        <v>3.770409471050904</v>
      </c>
    </row>
    <row r="5173">
      <c r="A5173" t="inlineStr">
        <is>
          <t>mv_f0_lv438_f0_l22_ls</t>
        </is>
      </c>
      <c r="B5173" t="inlineStr">
        <is>
          <t>7988</t>
        </is>
      </c>
      <c r="C5173" t="inlineStr">
        <is>
          <t>mv_f0_lv438_f0_l22_ls</t>
        </is>
      </c>
      <c r="D5173" t="n">
        <v>48</v>
      </c>
      <c r="E5173" t="n">
        <v>2.343999043692083</v>
      </c>
      <c r="F5173" t="n">
        <v>-2.343999043692083</v>
      </c>
      <c r="G5173" t="n">
        <v>4.710215591989791</v>
      </c>
    </row>
    <row r="5174">
      <c r="A5174" t="inlineStr">
        <is>
          <t>mv_f0_lv343_f0_l4_ls</t>
        </is>
      </c>
      <c r="B5174" t="inlineStr">
        <is>
          <t>6950</t>
        </is>
      </c>
      <c r="C5174" t="inlineStr">
        <is>
          <t>mv_f0_lv343_f0_l4_ls</t>
        </is>
      </c>
      <c r="D5174" t="n">
        <v>48</v>
      </c>
      <c r="E5174" t="n">
        <v>2.34129464931054</v>
      </c>
      <c r="F5174" t="n">
        <v>-2.34129464931054</v>
      </c>
      <c r="G5174" t="n">
        <v>6.311244370551989</v>
      </c>
    </row>
    <row r="5175">
      <c r="A5175" t="inlineStr">
        <is>
          <t>mv_f0_lv107_f0_l24_ls</t>
        </is>
      </c>
      <c r="B5175" t="inlineStr">
        <is>
          <t>4614</t>
        </is>
      </c>
      <c r="C5175" t="inlineStr">
        <is>
          <t>mv_f0_lv107_f0_l24_ls</t>
        </is>
      </c>
      <c r="D5175" t="n">
        <v>48</v>
      </c>
      <c r="E5175" t="n">
        <v>2.340032179111923</v>
      </c>
      <c r="F5175" t="n">
        <v>-2.340032179111923</v>
      </c>
      <c r="G5175" t="n">
        <v>5.646027273783776</v>
      </c>
    </row>
    <row r="5176">
      <c r="A5176" t="inlineStr">
        <is>
          <t>mv_f0_lv455_f1_l15_ls</t>
        </is>
      </c>
      <c r="B5176" t="inlineStr">
        <is>
          <t>8430</t>
        </is>
      </c>
      <c r="C5176" t="inlineStr">
        <is>
          <t>mv_f0_lv455_f1_l15_ls</t>
        </is>
      </c>
      <c r="D5176" t="n">
        <v>48</v>
      </c>
      <c r="E5176" t="n">
        <v>2.33955212681522</v>
      </c>
      <c r="F5176" t="n">
        <v>-2.33955212681522</v>
      </c>
      <c r="G5176" t="n">
        <v>4.364548343733476</v>
      </c>
    </row>
    <row r="5177">
      <c r="A5177" t="inlineStr">
        <is>
          <t>mv_f0_lv240_f0_l31_ls</t>
        </is>
      </c>
      <c r="B5177" t="inlineStr">
        <is>
          <t>5752</t>
        </is>
      </c>
      <c r="C5177" t="inlineStr">
        <is>
          <t>mv_f0_lv240_f0_l31_ls</t>
        </is>
      </c>
      <c r="D5177" t="n">
        <v>48</v>
      </c>
      <c r="E5177" t="n">
        <v>2.339500899049963</v>
      </c>
      <c r="F5177" t="n">
        <v>-2.339500899049963</v>
      </c>
      <c r="G5177" t="n">
        <v>8.444709888440519</v>
      </c>
    </row>
    <row r="5178">
      <c r="A5178" t="inlineStr">
        <is>
          <t>mv_f0_lv240_f0_l6_ls</t>
        </is>
      </c>
      <c r="B5178" t="inlineStr">
        <is>
          <t>5702</t>
        </is>
      </c>
      <c r="C5178" t="inlineStr">
        <is>
          <t>mv_f0_lv240_f0_l6_ls</t>
        </is>
      </c>
      <c r="D5178" t="n">
        <v>48</v>
      </c>
      <c r="E5178" t="n">
        <v>2.339381007684636</v>
      </c>
      <c r="F5178" t="n">
        <v>-2.339381007684636</v>
      </c>
      <c r="G5178" t="n">
        <v>5.550940632008211</v>
      </c>
    </row>
    <row r="5179">
      <c r="A5179" t="inlineStr">
        <is>
          <t>mv_f0_lv154_f0_l6_ls</t>
        </is>
      </c>
      <c r="B5179" t="inlineStr">
        <is>
          <t>4918</t>
        </is>
      </c>
      <c r="C5179" t="inlineStr">
        <is>
          <t>mv_f0_lv154_f0_l6_ls</t>
        </is>
      </c>
      <c r="D5179" t="n">
        <v>48</v>
      </c>
      <c r="E5179" t="n">
        <v>2.338670746561319</v>
      </c>
      <c r="F5179" t="n">
        <v>-2.338670746561319</v>
      </c>
      <c r="G5179" t="n">
        <v>4.340577775368535</v>
      </c>
    </row>
    <row r="5180">
      <c r="A5180" t="inlineStr">
        <is>
          <t>mv_f0_lv595_f0_l1_ls</t>
        </is>
      </c>
      <c r="B5180" t="inlineStr">
        <is>
          <t>10004</t>
        </is>
      </c>
      <c r="C5180" t="inlineStr">
        <is>
          <t>mv_f0_lv595_f0_l1_ls</t>
        </is>
      </c>
      <c r="D5180" t="n">
        <v>48</v>
      </c>
      <c r="E5180" t="n">
        <v>2.338430274540678</v>
      </c>
      <c r="F5180" t="n">
        <v>-2.338430274540678</v>
      </c>
      <c r="G5180" t="n">
        <v>3.881171742978707</v>
      </c>
    </row>
    <row r="5181">
      <c r="A5181" t="inlineStr">
        <is>
          <t>mv_f0_lv147_f0_l10_ls</t>
        </is>
      </c>
      <c r="B5181" t="inlineStr">
        <is>
          <t>4844</t>
        </is>
      </c>
      <c r="C5181" t="inlineStr">
        <is>
          <t>mv_f0_lv147_f0_l10_ls</t>
        </is>
      </c>
      <c r="D5181" t="n">
        <v>48</v>
      </c>
      <c r="E5181" t="n">
        <v>2.338058605434752</v>
      </c>
      <c r="F5181" t="n">
        <v>-2.338058605434752</v>
      </c>
      <c r="G5181" t="n">
        <v>4.776291222657927</v>
      </c>
    </row>
    <row r="5182">
      <c r="A5182" t="inlineStr">
        <is>
          <t>mv_f0_lv579_f0_l0_ls</t>
        </is>
      </c>
      <c r="B5182" t="inlineStr">
        <is>
          <t>9826</t>
        </is>
      </c>
      <c r="C5182" t="inlineStr">
        <is>
          <t>mv_f0_lv579_f0_l0_ls</t>
        </is>
      </c>
      <c r="D5182" t="n">
        <v>48</v>
      </c>
      <c r="E5182" t="n">
        <v>2.337640643486475</v>
      </c>
      <c r="F5182" t="n">
        <v>-2.337640643486475</v>
      </c>
      <c r="G5182" t="n">
        <v>3.90521394121312</v>
      </c>
    </row>
    <row r="5183">
      <c r="A5183" t="inlineStr">
        <is>
          <t>mv_f0_lv276_f1_l1_ls</t>
        </is>
      </c>
      <c r="B5183" t="inlineStr">
        <is>
          <t>6462</t>
        </is>
      </c>
      <c r="C5183" t="inlineStr">
        <is>
          <t>mv_f0_lv276_f1_l1_ls</t>
        </is>
      </c>
      <c r="D5183" t="n">
        <v>48</v>
      </c>
      <c r="E5183" t="n">
        <v>2.33516012410725</v>
      </c>
      <c r="F5183" t="n">
        <v>-2.33516012410725</v>
      </c>
      <c r="G5183" t="n">
        <v>5.629874868790521</v>
      </c>
    </row>
    <row r="5184">
      <c r="A5184" t="inlineStr">
        <is>
          <t>mv_f0_lv439_f0_l39_ls</t>
        </is>
      </c>
      <c r="B5184" t="inlineStr">
        <is>
          <t>8106</t>
        </is>
      </c>
      <c r="C5184" t="inlineStr">
        <is>
          <t>mv_f0_lv439_f0_l39_ls</t>
        </is>
      </c>
      <c r="D5184" t="n">
        <v>48</v>
      </c>
      <c r="E5184" t="n">
        <v>2.333879591916933</v>
      </c>
      <c r="F5184" t="n">
        <v>-2.333879591916933</v>
      </c>
      <c r="G5184" t="n">
        <v>4.12873082809301</v>
      </c>
    </row>
    <row r="5185">
      <c r="A5185" t="inlineStr">
        <is>
          <t>mv_f0_lv16_f0_l0</t>
        </is>
      </c>
      <c r="B5185" t="inlineStr">
        <is>
          <t>3687</t>
        </is>
      </c>
      <c r="C5185" t="inlineStr">
        <is>
          <t>mv_f0_lv16_f0_l0</t>
        </is>
      </c>
      <c r="D5185" t="n">
        <v>48</v>
      </c>
      <c r="E5185" t="n">
        <v>2.332372733818619</v>
      </c>
      <c r="F5185" t="n">
        <v>-2.332372733818619</v>
      </c>
      <c r="G5185" t="n">
        <v>4.809018742569165</v>
      </c>
    </row>
    <row r="5186">
      <c r="A5186" t="inlineStr">
        <is>
          <t>mv_f0_lv667_f0_l0_ls</t>
        </is>
      </c>
      <c r="B5186" t="inlineStr">
        <is>
          <t>10646</t>
        </is>
      </c>
      <c r="C5186" t="inlineStr">
        <is>
          <t>mv_f0_lv667_f0_l0_ls</t>
        </is>
      </c>
      <c r="D5186" t="n">
        <v>48</v>
      </c>
      <c r="E5186" t="n">
        <v>2.331591192478001</v>
      </c>
      <c r="F5186" t="n">
        <v>-2.331591192478001</v>
      </c>
      <c r="G5186" t="n">
        <v>5.544680133942827</v>
      </c>
    </row>
    <row r="5187">
      <c r="A5187" t="inlineStr">
        <is>
          <t>mv_f0_lv409_f0_l0_ls</t>
        </is>
      </c>
      <c r="B5187" t="inlineStr">
        <is>
          <t>7756</t>
        </is>
      </c>
      <c r="C5187" t="inlineStr">
        <is>
          <t>mv_f0_lv409_f0_l0_ls</t>
        </is>
      </c>
      <c r="D5187" t="n">
        <v>48</v>
      </c>
      <c r="E5187" t="n">
        <v>2.33055768702226</v>
      </c>
      <c r="F5187" t="n">
        <v>-2.33055768702226</v>
      </c>
      <c r="G5187" t="n">
        <v>5.527845292869303</v>
      </c>
    </row>
    <row r="5188">
      <c r="A5188" t="inlineStr">
        <is>
          <t>mv_f0_lv261_f0_l4_ls</t>
        </is>
      </c>
      <c r="B5188" t="inlineStr">
        <is>
          <t>6084</t>
        </is>
      </c>
      <c r="C5188" t="inlineStr">
        <is>
          <t>mv_f0_lv261_f0_l4_ls</t>
        </is>
      </c>
      <c r="D5188" t="n">
        <v>48</v>
      </c>
      <c r="E5188" t="n">
        <v>2.330072235886264</v>
      </c>
      <c r="F5188" t="n">
        <v>-2.330072235886264</v>
      </c>
      <c r="G5188" t="n">
        <v>4.708956274638544</v>
      </c>
    </row>
    <row r="5189">
      <c r="A5189" t="inlineStr">
        <is>
          <t>mv_f0_lv248_f0_l9_ls</t>
        </is>
      </c>
      <c r="B5189" t="inlineStr">
        <is>
          <t>5860</t>
        </is>
      </c>
      <c r="C5189" t="inlineStr">
        <is>
          <t>mv_f0_lv248_f0_l9_ls</t>
        </is>
      </c>
      <c r="D5189" t="n">
        <v>48</v>
      </c>
      <c r="E5189" t="n">
        <v>2.328529633069701</v>
      </c>
      <c r="F5189" t="n">
        <v>-2.328529633069701</v>
      </c>
      <c r="G5189" t="n">
        <v>8.368682379863406</v>
      </c>
    </row>
    <row r="5190">
      <c r="A5190" t="inlineStr">
        <is>
          <t>mv_f0_lv308_f0_l0_ls</t>
        </is>
      </c>
      <c r="B5190" t="inlineStr">
        <is>
          <t>6700</t>
        </is>
      </c>
      <c r="C5190" t="inlineStr">
        <is>
          <t>mv_f0_lv308_f0_l0_ls</t>
        </is>
      </c>
      <c r="D5190" t="n">
        <v>48</v>
      </c>
      <c r="E5190" t="n">
        <v>2.325621522687831</v>
      </c>
      <c r="F5190" t="n">
        <v>-2.325621522687831</v>
      </c>
      <c r="G5190" t="n">
        <v>5.888700012603543</v>
      </c>
    </row>
    <row r="5191">
      <c r="A5191" t="inlineStr">
        <is>
          <t>mv_f0_lv438_f0_l19_ls</t>
        </is>
      </c>
      <c r="B5191" t="inlineStr">
        <is>
          <t>7982</t>
        </is>
      </c>
      <c r="C5191" t="inlineStr">
        <is>
          <t>mv_f0_lv438_f0_l19_ls</t>
        </is>
      </c>
      <c r="D5191" t="n">
        <v>48</v>
      </c>
      <c r="E5191" t="n">
        <v>2.32277937481736</v>
      </c>
      <c r="F5191" t="n">
        <v>-2.32277937481736</v>
      </c>
      <c r="G5191" t="n">
        <v>6.2624323281394</v>
      </c>
    </row>
    <row r="5192">
      <c r="A5192" t="inlineStr">
        <is>
          <t>mv_f0_lv222_f0_l0_ls</t>
        </is>
      </c>
      <c r="B5192" t="inlineStr">
        <is>
          <t>5434</t>
        </is>
      </c>
      <c r="C5192" t="inlineStr">
        <is>
          <t>mv_f0_lv222_f0_l0_ls</t>
        </is>
      </c>
      <c r="D5192" t="n">
        <v>48</v>
      </c>
      <c r="E5192" t="n">
        <v>2.322491514422051</v>
      </c>
      <c r="F5192" t="n">
        <v>-2.322491514422051</v>
      </c>
      <c r="G5192" t="n">
        <v>4.087910662705792</v>
      </c>
    </row>
    <row r="5193">
      <c r="A5193" t="inlineStr">
        <is>
          <t>mv_f0_lv278_f0_l0_ls</t>
        </is>
      </c>
      <c r="B5193" t="inlineStr">
        <is>
          <t>6472</t>
        </is>
      </c>
      <c r="C5193" t="inlineStr">
        <is>
          <t>mv_f0_lv278_f0_l0_ls</t>
        </is>
      </c>
      <c r="D5193" t="n">
        <v>48</v>
      </c>
      <c r="E5193" t="n">
        <v>2.321566307534362</v>
      </c>
      <c r="F5193" t="n">
        <v>-2.321566307534362</v>
      </c>
      <c r="G5193" t="n">
        <v>5.533825422218493</v>
      </c>
    </row>
    <row r="5194">
      <c r="A5194" t="inlineStr">
        <is>
          <t>mv_f0_lv505_f0_l0_ls</t>
        </is>
      </c>
      <c r="B5194" t="inlineStr">
        <is>
          <t>9016</t>
        </is>
      </c>
      <c r="C5194" t="inlineStr">
        <is>
          <t>mv_f0_lv505_f0_l0_ls</t>
        </is>
      </c>
      <c r="D5194" t="n">
        <v>48</v>
      </c>
      <c r="E5194" t="n">
        <v>2.320758377129014</v>
      </c>
      <c r="F5194" t="n">
        <v>-2.320758377129014</v>
      </c>
      <c r="G5194" t="n">
        <v>5.411638339532637</v>
      </c>
    </row>
    <row r="5195">
      <c r="A5195" t="inlineStr">
        <is>
          <t>mv_f0_lv146_f0_l0_ls</t>
        </is>
      </c>
      <c r="B5195" t="inlineStr">
        <is>
          <t>4820</t>
        </is>
      </c>
      <c r="C5195" t="inlineStr">
        <is>
          <t>mv_f0_lv146_f0_l0_ls</t>
        </is>
      </c>
      <c r="D5195" t="n">
        <v>48</v>
      </c>
      <c r="E5195" t="n">
        <v>2.320280917000431</v>
      </c>
      <c r="F5195" t="n">
        <v>-2.320280917000431</v>
      </c>
      <c r="G5195" t="n">
        <v>4.084613728069515</v>
      </c>
    </row>
    <row r="5196">
      <c r="A5196" t="inlineStr">
        <is>
          <t>mv_f0_lv364_f0_l0</t>
        </is>
      </c>
      <c r="B5196" t="inlineStr">
        <is>
          <t>7045</t>
        </is>
      </c>
      <c r="C5196" t="inlineStr">
        <is>
          <t>mv_f0_lv364_f0_l0</t>
        </is>
      </c>
      <c r="D5196" t="n">
        <v>48</v>
      </c>
      <c r="E5196" t="n">
        <v>2.320144417980158</v>
      </c>
      <c r="F5196" t="n">
        <v>-2.320144417980158</v>
      </c>
      <c r="G5196" t="n">
        <v>8.950145679799478</v>
      </c>
    </row>
    <row r="5197">
      <c r="A5197" t="inlineStr">
        <is>
          <t>mv_f0_lv632_f1_l11_ls</t>
        </is>
      </c>
      <c r="B5197" t="inlineStr">
        <is>
          <t>10342</t>
        </is>
      </c>
      <c r="C5197" t="inlineStr">
        <is>
          <t>mv_f0_lv632_f1_l11_ls</t>
        </is>
      </c>
      <c r="D5197" t="n">
        <v>48</v>
      </c>
      <c r="E5197" t="n">
        <v>2.320103080999788</v>
      </c>
      <c r="F5197" t="n">
        <v>-2.320103080999788</v>
      </c>
      <c r="G5197" t="n">
        <v>4.668055439255552</v>
      </c>
    </row>
    <row r="5198">
      <c r="A5198" t="inlineStr">
        <is>
          <t>mv_f0_lv244_f0_l15_ls</t>
        </is>
      </c>
      <c r="B5198" t="inlineStr">
        <is>
          <t>5804</t>
        </is>
      </c>
      <c r="C5198" t="inlineStr">
        <is>
          <t>mv_f0_lv244_f0_l15_ls</t>
        </is>
      </c>
      <c r="D5198" t="n">
        <v>48</v>
      </c>
      <c r="E5198" t="n">
        <v>2.317647591766282</v>
      </c>
      <c r="F5198" t="n">
        <v>-2.317647591766282</v>
      </c>
      <c r="G5198" t="n">
        <v>4.64758637356536</v>
      </c>
    </row>
    <row r="5199">
      <c r="A5199" t="inlineStr">
        <is>
          <t>mv_f0_l2247</t>
        </is>
      </c>
      <c r="B5199" t="inlineStr">
        <is>
          <t>2130</t>
        </is>
      </c>
      <c r="C5199" t="inlineStr">
        <is>
          <t>mv_f0_l2247</t>
        </is>
      </c>
      <c r="D5199" t="n">
        <v>48</v>
      </c>
      <c r="E5199" t="n">
        <v>2.317456260710562</v>
      </c>
      <c r="F5199" t="n">
        <v>-2.317456260710562</v>
      </c>
      <c r="G5199" t="n">
        <v>5.045641327122036</v>
      </c>
    </row>
    <row r="5200">
      <c r="A5200" t="inlineStr">
        <is>
          <t>mv_f0_lv406_f1_l2_ls</t>
        </is>
      </c>
      <c r="B5200" t="inlineStr">
        <is>
          <t>7706</t>
        </is>
      </c>
      <c r="C5200" t="inlineStr">
        <is>
          <t>mv_f0_lv406_f1_l2_ls</t>
        </is>
      </c>
      <c r="D5200" t="n">
        <v>48</v>
      </c>
      <c r="E5200" t="n">
        <v>2.315907144472124</v>
      </c>
      <c r="F5200" t="n">
        <v>-2.315907144472124</v>
      </c>
      <c r="G5200" t="n">
        <v>5.48114116307691</v>
      </c>
    </row>
    <row r="5201">
      <c r="A5201" t="inlineStr">
        <is>
          <t>mv_f0_l1792</t>
        </is>
      </c>
      <c r="B5201" t="inlineStr">
        <is>
          <t>1700</t>
        </is>
      </c>
      <c r="C5201" t="inlineStr">
        <is>
          <t>mv_f0_l1792</t>
        </is>
      </c>
      <c r="D5201" t="n">
        <v>48</v>
      </c>
      <c r="E5201" t="n">
        <v>2.313258391543223</v>
      </c>
      <c r="F5201" t="n">
        <v>-2.313258391543223</v>
      </c>
      <c r="G5201" t="n">
        <v>3.844156049496184</v>
      </c>
    </row>
    <row r="5202">
      <c r="A5202" t="inlineStr">
        <is>
          <t>mv_f0_lv187_f0_l18_ls</t>
        </is>
      </c>
      <c r="B5202" t="inlineStr">
        <is>
          <t>5180</t>
        </is>
      </c>
      <c r="C5202" t="inlineStr">
        <is>
          <t>mv_f0_lv187_f0_l18_ls</t>
        </is>
      </c>
      <c r="D5202" t="n">
        <v>48</v>
      </c>
      <c r="E5202" t="n">
        <v>2.311931459095437</v>
      </c>
      <c r="F5202" t="n">
        <v>-2.311931459095437</v>
      </c>
      <c r="G5202" t="n">
        <v>4.085900887826255</v>
      </c>
    </row>
    <row r="5203">
      <c r="A5203" t="inlineStr">
        <is>
          <t>mv_f0_lv632_f0_l2_ls</t>
        </is>
      </c>
      <c r="B5203" t="inlineStr">
        <is>
          <t>10244</t>
        </is>
      </c>
      <c r="C5203" t="inlineStr">
        <is>
          <t>mv_f0_lv632_f0_l2_ls</t>
        </is>
      </c>
      <c r="D5203" t="n">
        <v>48</v>
      </c>
      <c r="E5203" t="n">
        <v>2.311110347737547</v>
      </c>
      <c r="F5203" t="n">
        <v>-2.311110347737547</v>
      </c>
      <c r="G5203" t="n">
        <v>4.064686080462237</v>
      </c>
    </row>
    <row r="5204">
      <c r="A5204" t="inlineStr">
        <is>
          <t>mv_f0_lv263_f0_l9_ls</t>
        </is>
      </c>
      <c r="B5204" t="inlineStr">
        <is>
          <t>6272</t>
        </is>
      </c>
      <c r="C5204" t="inlineStr">
        <is>
          <t>mv_f0_lv263_f0_l9_ls</t>
        </is>
      </c>
      <c r="D5204" t="n">
        <v>48</v>
      </c>
      <c r="E5204" t="n">
        <v>2.310982322510258</v>
      </c>
      <c r="F5204" t="n">
        <v>-2.310982322510258</v>
      </c>
      <c r="G5204" t="n">
        <v>8.337567508145703</v>
      </c>
    </row>
    <row r="5205">
      <c r="A5205" t="inlineStr">
        <is>
          <t>mv_f0_lv97_f0_l25_ls</t>
        </is>
      </c>
      <c r="B5205" t="inlineStr">
        <is>
          <t>4470</t>
        </is>
      </c>
      <c r="C5205" t="inlineStr">
        <is>
          <t>mv_f0_lv97_f0_l25_ls</t>
        </is>
      </c>
      <c r="D5205" t="n">
        <v>48</v>
      </c>
      <c r="E5205" t="n">
        <v>2.310450731754736</v>
      </c>
      <c r="F5205" t="n">
        <v>-2.310450731754736</v>
      </c>
      <c r="G5205" t="n">
        <v>8.26692619903401</v>
      </c>
    </row>
    <row r="5206">
      <c r="A5206" t="inlineStr">
        <is>
          <t>mv_f0_lv571_f1_l14_ls</t>
        </is>
      </c>
      <c r="B5206" t="inlineStr">
        <is>
          <t>9762</t>
        </is>
      </c>
      <c r="C5206" t="inlineStr">
        <is>
          <t>mv_f0_lv571_f1_l14_ls</t>
        </is>
      </c>
      <c r="D5206" t="n">
        <v>48</v>
      </c>
      <c r="E5206" t="n">
        <v>2.310136486891705</v>
      </c>
      <c r="F5206" t="n">
        <v>-2.310136486891705</v>
      </c>
      <c r="G5206" t="n">
        <v>6.244126561494019</v>
      </c>
    </row>
    <row r="5207">
      <c r="A5207" t="inlineStr">
        <is>
          <t>mv_f0_lv85_f0_l2_ls</t>
        </is>
      </c>
      <c r="B5207" t="inlineStr">
        <is>
          <t>4222</t>
        </is>
      </c>
      <c r="C5207" t="inlineStr">
        <is>
          <t>mv_f0_lv85_f0_l2_ls</t>
        </is>
      </c>
      <c r="D5207" t="n">
        <v>48</v>
      </c>
      <c r="E5207" t="n">
        <v>2.308581680550677</v>
      </c>
      <c r="F5207" t="n">
        <v>-2.308581680550677</v>
      </c>
      <c r="G5207" t="n">
        <v>5.838407483381451</v>
      </c>
    </row>
    <row r="5208">
      <c r="A5208" t="inlineStr">
        <is>
          <t>mv_f0_lv227_f1_l9_ls</t>
        </is>
      </c>
      <c r="B5208" t="inlineStr">
        <is>
          <t>5644</t>
        </is>
      </c>
      <c r="C5208" t="inlineStr">
        <is>
          <t>mv_f0_lv227_f1_l9_ls</t>
        </is>
      </c>
      <c r="D5208" t="n">
        <v>48</v>
      </c>
      <c r="E5208" t="n">
        <v>2.308321653194148</v>
      </c>
      <c r="F5208" t="n">
        <v>-2.308321653194148</v>
      </c>
      <c r="G5208" t="n">
        <v>5.502476758196003</v>
      </c>
    </row>
    <row r="5209">
      <c r="A5209" t="inlineStr">
        <is>
          <t>mv_f0_lv85_f0_l6_ls</t>
        </is>
      </c>
      <c r="B5209" t="inlineStr">
        <is>
          <t>4230</t>
        </is>
      </c>
      <c r="C5209" t="inlineStr">
        <is>
          <t>mv_f0_lv85_f0_l6_ls</t>
        </is>
      </c>
      <c r="D5209" t="n">
        <v>48</v>
      </c>
      <c r="E5209" t="n">
        <v>2.308260753206533</v>
      </c>
      <c r="F5209" t="n">
        <v>-2.308260753206533</v>
      </c>
      <c r="G5209" t="n">
        <v>4.133721701240125</v>
      </c>
    </row>
    <row r="5210">
      <c r="A5210" t="inlineStr">
        <is>
          <t>mv_f0_lv265_f0_l1_ls</t>
        </is>
      </c>
      <c r="B5210" t="inlineStr">
        <is>
          <t>6328</t>
        </is>
      </c>
      <c r="C5210" t="inlineStr">
        <is>
          <t>mv_f0_lv265_f0_l1_ls</t>
        </is>
      </c>
      <c r="D5210" t="n">
        <v>48</v>
      </c>
      <c r="E5210" t="n">
        <v>2.307884488568475</v>
      </c>
      <c r="F5210" t="n">
        <v>-2.307884488568475</v>
      </c>
      <c r="G5210" t="n">
        <v>5.415417707171441</v>
      </c>
    </row>
    <row r="5211">
      <c r="A5211" t="inlineStr">
        <is>
          <t>mv_f0_lv406_f1_l3_ls</t>
        </is>
      </c>
      <c r="B5211" t="inlineStr">
        <is>
          <t>7708</t>
        </is>
      </c>
      <c r="C5211" t="inlineStr">
        <is>
          <t>mv_f0_lv406_f1_l3_ls</t>
        </is>
      </c>
      <c r="D5211" t="n">
        <v>48</v>
      </c>
      <c r="E5211" t="n">
        <v>2.30758259387357</v>
      </c>
      <c r="F5211" t="n">
        <v>-2.30758259387357</v>
      </c>
      <c r="G5211" t="n">
        <v>8.28295012756678</v>
      </c>
    </row>
    <row r="5212">
      <c r="A5212" t="inlineStr">
        <is>
          <t>mv_f0_lv41_f0_l0_ls</t>
        </is>
      </c>
      <c r="B5212" t="inlineStr">
        <is>
          <t>3864</t>
        </is>
      </c>
      <c r="C5212" t="inlineStr">
        <is>
          <t>mv_f0_lv41_f0_l0_ls</t>
        </is>
      </c>
      <c r="D5212" t="n">
        <v>48</v>
      </c>
      <c r="E5212" t="n">
        <v>2.307055324805789</v>
      </c>
      <c r="F5212" t="n">
        <v>-2.307055324805789</v>
      </c>
      <c r="G5212" t="n">
        <v>6.398101036724004</v>
      </c>
    </row>
    <row r="5213">
      <c r="A5213" t="inlineStr">
        <is>
          <t>mv_f0_lv414_f0_l2_ls</t>
        </is>
      </c>
      <c r="B5213" t="inlineStr">
        <is>
          <t>7790</t>
        </is>
      </c>
      <c r="C5213" t="inlineStr">
        <is>
          <t>mv_f0_lv414_f0_l2_ls</t>
        </is>
      </c>
      <c r="D5213" t="n">
        <v>48</v>
      </c>
      <c r="E5213" t="n">
        <v>2.306812438431202</v>
      </c>
      <c r="F5213" t="n">
        <v>-2.306812438431202</v>
      </c>
      <c r="G5213" t="n">
        <v>8.425369431076335</v>
      </c>
    </row>
    <row r="5214">
      <c r="A5214" t="inlineStr">
        <is>
          <t>mv_f0_lv199_f0_l1_ls</t>
        </is>
      </c>
      <c r="B5214" t="inlineStr">
        <is>
          <t>5282</t>
        </is>
      </c>
      <c r="C5214" t="inlineStr">
        <is>
          <t>mv_f0_lv199_f0_l1_ls</t>
        </is>
      </c>
      <c r="D5214" t="n">
        <v>48</v>
      </c>
      <c r="E5214" t="n">
        <v>2.306418224718884</v>
      </c>
      <c r="F5214" t="n">
        <v>-2.306418224718884</v>
      </c>
      <c r="G5214" t="n">
        <v>3.844192008685898</v>
      </c>
    </row>
    <row r="5215">
      <c r="A5215" t="inlineStr">
        <is>
          <t>mv_f0_lv556_f0_l2_ls</t>
        </is>
      </c>
      <c r="B5215" t="inlineStr">
        <is>
          <t>9524</t>
        </is>
      </c>
      <c r="C5215" t="inlineStr">
        <is>
          <t>mv_f0_lv556_f0_l2_ls</t>
        </is>
      </c>
      <c r="D5215" t="n">
        <v>48</v>
      </c>
      <c r="E5215" t="n">
        <v>2.304668719637792</v>
      </c>
      <c r="F5215" t="n">
        <v>-2.304668719637792</v>
      </c>
      <c r="G5215" t="n">
        <v>5.329717800958031</v>
      </c>
    </row>
    <row r="5216">
      <c r="A5216" t="inlineStr">
        <is>
          <t>mv_f0_lv423_f0_l10_ls</t>
        </is>
      </c>
      <c r="B5216" t="inlineStr">
        <is>
          <t>7862</t>
        </is>
      </c>
      <c r="C5216" t="inlineStr">
        <is>
          <t>mv_f0_lv423_f0_l10_ls</t>
        </is>
      </c>
      <c r="D5216" t="n">
        <v>48</v>
      </c>
      <c r="E5216" t="n">
        <v>2.302075105319338</v>
      </c>
      <c r="F5216" t="n">
        <v>-2.302075105319338</v>
      </c>
      <c r="G5216" t="n">
        <v>5.819593274577777</v>
      </c>
    </row>
    <row r="5217">
      <c r="A5217" t="inlineStr">
        <is>
          <t>mv_f0_lv514_f0_l1_ls</t>
        </is>
      </c>
      <c r="B5217" t="inlineStr">
        <is>
          <t>9050</t>
        </is>
      </c>
      <c r="C5217" t="inlineStr">
        <is>
          <t>mv_f0_lv514_f0_l1_ls</t>
        </is>
      </c>
      <c r="D5217" t="n">
        <v>48</v>
      </c>
      <c r="E5217" t="n">
        <v>2.299233709866227</v>
      </c>
      <c r="F5217" t="n">
        <v>-2.299233709866227</v>
      </c>
      <c r="G5217" t="n">
        <v>3.840268428495211</v>
      </c>
    </row>
    <row r="5218">
      <c r="A5218" t="inlineStr">
        <is>
          <t>mv_f0_lv83_f0_l0_ls</t>
        </is>
      </c>
      <c r="B5218" t="inlineStr">
        <is>
          <t>4184</t>
        </is>
      </c>
      <c r="C5218" t="inlineStr">
        <is>
          <t>mv_f0_lv83_f0_l0_ls</t>
        </is>
      </c>
      <c r="D5218" t="n">
        <v>48</v>
      </c>
      <c r="E5218" t="n">
        <v>2.299148983884303</v>
      </c>
      <c r="F5218" t="n">
        <v>-2.299148983884303</v>
      </c>
      <c r="G5218" t="n">
        <v>6.220064705188371</v>
      </c>
    </row>
    <row r="5219">
      <c r="A5219" t="inlineStr">
        <is>
          <t>mv_f0_lv173_f0_l2_ls</t>
        </is>
      </c>
      <c r="B5219" t="inlineStr">
        <is>
          <t>5082</t>
        </is>
      </c>
      <c r="C5219" t="inlineStr">
        <is>
          <t>mv_f0_lv173_f0_l2_ls</t>
        </is>
      </c>
      <c r="D5219" t="n">
        <v>48</v>
      </c>
      <c r="E5219" t="n">
        <v>2.297933372569211</v>
      </c>
      <c r="F5219" t="n">
        <v>-2.297933372569211</v>
      </c>
      <c r="G5219" t="n">
        <v>8.250807438839463</v>
      </c>
    </row>
    <row r="5220">
      <c r="A5220" t="inlineStr">
        <is>
          <t>mv_f0_lv263_f0_l2_ls</t>
        </is>
      </c>
      <c r="B5220" t="inlineStr">
        <is>
          <t>6258</t>
        </is>
      </c>
      <c r="C5220" t="inlineStr">
        <is>
          <t>mv_f0_lv263_f0_l2_ls</t>
        </is>
      </c>
      <c r="D5220" t="n">
        <v>48</v>
      </c>
      <c r="E5220" t="n">
        <v>2.297762619347314</v>
      </c>
      <c r="F5220" t="n">
        <v>-2.297762619347314</v>
      </c>
      <c r="G5220" t="n">
        <v>3.820689443060906</v>
      </c>
    </row>
    <row r="5221">
      <c r="A5221" t="inlineStr">
        <is>
          <t>mv_f0_lv669_f0_l13_ls</t>
        </is>
      </c>
      <c r="B5221" t="inlineStr">
        <is>
          <t>10686</t>
        </is>
      </c>
      <c r="C5221" t="inlineStr">
        <is>
          <t>mv_f0_lv669_f0_l13_ls</t>
        </is>
      </c>
      <c r="D5221" t="n">
        <v>48</v>
      </c>
      <c r="E5221" t="n">
        <v>2.297563515398531</v>
      </c>
      <c r="F5221" t="n">
        <v>-2.297563515398531</v>
      </c>
      <c r="G5221" t="n">
        <v>6.397143248101671</v>
      </c>
    </row>
    <row r="5222">
      <c r="A5222" t="inlineStr">
        <is>
          <t>mv_f0_lv97_f0_l10_ls</t>
        </is>
      </c>
      <c r="B5222" t="inlineStr">
        <is>
          <t>4440</t>
        </is>
      </c>
      <c r="C5222" t="inlineStr">
        <is>
          <t>mv_f0_lv97_f0_l10_ls</t>
        </is>
      </c>
      <c r="D5222" t="n">
        <v>48</v>
      </c>
      <c r="E5222" t="n">
        <v>2.297547554457001</v>
      </c>
      <c r="F5222" t="n">
        <v>-2.297547554457001</v>
      </c>
      <c r="G5222" t="n">
        <v>3.828145148692787</v>
      </c>
    </row>
    <row r="5223">
      <c r="A5223" t="inlineStr">
        <is>
          <t>mv_f0_lv133_f0_l0</t>
        </is>
      </c>
      <c r="B5223" t="inlineStr">
        <is>
          <t>4775</t>
        </is>
      </c>
      <c r="C5223" t="inlineStr">
        <is>
          <t>mv_f0_lv133_f0_l0</t>
        </is>
      </c>
      <c r="D5223" t="n">
        <v>48</v>
      </c>
      <c r="E5223" t="n">
        <v>2.296957550310136</v>
      </c>
      <c r="F5223" t="n">
        <v>-2.296957550310136</v>
      </c>
      <c r="G5223" t="n">
        <v>21.68963826958252</v>
      </c>
    </row>
    <row r="5224">
      <c r="A5224" t="inlineStr">
        <is>
          <t>mv_f0_lv632_f0_l7_ls</t>
        </is>
      </c>
      <c r="B5224" t="inlineStr">
        <is>
          <t>10254</t>
        </is>
      </c>
      <c r="C5224" t="inlineStr">
        <is>
          <t>mv_f0_lv632_f0_l7_ls</t>
        </is>
      </c>
      <c r="D5224" t="n">
        <v>48</v>
      </c>
      <c r="E5224" t="n">
        <v>2.2964121640295</v>
      </c>
      <c r="F5224" t="n">
        <v>-2.2964121640295</v>
      </c>
      <c r="G5224" t="n">
        <v>6.129051744049312</v>
      </c>
    </row>
    <row r="5225">
      <c r="A5225" t="inlineStr">
        <is>
          <t>mv_f0_lv103_f0_l3_ls</t>
        </is>
      </c>
      <c r="B5225" t="inlineStr">
        <is>
          <t>4530</t>
        </is>
      </c>
      <c r="C5225" t="inlineStr">
        <is>
          <t>mv_f0_lv103_f0_l3_ls</t>
        </is>
      </c>
      <c r="D5225" t="n">
        <v>48</v>
      </c>
      <c r="E5225" t="n">
        <v>2.295686803710597</v>
      </c>
      <c r="F5225" t="n">
        <v>-2.295686803710597</v>
      </c>
      <c r="G5225" t="n">
        <v>3.81332956003465</v>
      </c>
    </row>
    <row r="5226">
      <c r="A5226" t="inlineStr">
        <is>
          <t>mv_f0_lv227_f1_l2_ls</t>
        </is>
      </c>
      <c r="B5226" t="inlineStr">
        <is>
          <t>5630</t>
        </is>
      </c>
      <c r="C5226" t="inlineStr">
        <is>
          <t>mv_f0_lv227_f1_l2_ls</t>
        </is>
      </c>
      <c r="D5226" t="n">
        <v>48</v>
      </c>
      <c r="E5226" t="n">
        <v>2.294313448779643</v>
      </c>
      <c r="F5226" t="n">
        <v>-2.294313448779643</v>
      </c>
      <c r="G5226" t="n">
        <v>4.225879520554127</v>
      </c>
    </row>
    <row r="5227">
      <c r="A5227" t="inlineStr">
        <is>
          <t>mv_f0_lv85_f0_l22_ls</t>
        </is>
      </c>
      <c r="B5227" t="inlineStr">
        <is>
          <t>4262</t>
        </is>
      </c>
      <c r="C5227" t="inlineStr">
        <is>
          <t>mv_f0_lv85_f0_l22_ls</t>
        </is>
      </c>
      <c r="D5227" t="n">
        <v>48</v>
      </c>
      <c r="E5227" t="n">
        <v>2.293566855797692</v>
      </c>
      <c r="F5227" t="n">
        <v>-2.293566855797692</v>
      </c>
      <c r="G5227" t="n">
        <v>4.253058391622604</v>
      </c>
    </row>
    <row r="5228">
      <c r="A5228" t="inlineStr">
        <is>
          <t>mv_f0_lv211_f0_l24_ls</t>
        </is>
      </c>
      <c r="B5228" t="inlineStr">
        <is>
          <t>5390</t>
        </is>
      </c>
      <c r="C5228" t="inlineStr">
        <is>
          <t>mv_f0_lv211_f0_l24_ls</t>
        </is>
      </c>
      <c r="D5228" t="n">
        <v>48</v>
      </c>
      <c r="E5228" t="n">
        <v>2.29312080959146</v>
      </c>
      <c r="F5228" t="n">
        <v>-2.29312080959146</v>
      </c>
      <c r="G5228" t="n">
        <v>6.483086674954888</v>
      </c>
    </row>
    <row r="5229">
      <c r="A5229" t="inlineStr">
        <is>
          <t>mv_f0_lv147_f0_l17_ls</t>
        </is>
      </c>
      <c r="B5229" t="inlineStr">
        <is>
          <t>4858</t>
        </is>
      </c>
      <c r="C5229" t="inlineStr">
        <is>
          <t>mv_f0_lv147_f0_l17_ls</t>
        </is>
      </c>
      <c r="D5229" t="n">
        <v>48</v>
      </c>
      <c r="E5229" t="n">
        <v>2.29305467788818</v>
      </c>
      <c r="F5229" t="n">
        <v>-2.29305467788818</v>
      </c>
      <c r="G5229" t="n">
        <v>5.770311316630775</v>
      </c>
    </row>
    <row r="5230">
      <c r="A5230" t="inlineStr">
        <is>
          <t>mv_f0_lv248_f1_l25_ls</t>
        </is>
      </c>
      <c r="B5230" t="inlineStr">
        <is>
          <t>5972</t>
        </is>
      </c>
      <c r="C5230" t="inlineStr">
        <is>
          <t>mv_f0_lv248_f1_l25_ls</t>
        </is>
      </c>
      <c r="D5230" t="n">
        <v>48</v>
      </c>
      <c r="E5230" t="n">
        <v>2.292323477028064</v>
      </c>
      <c r="F5230" t="n">
        <v>-2.292323477028064</v>
      </c>
      <c r="G5230" t="n">
        <v>9.741163496945376</v>
      </c>
    </row>
    <row r="5231">
      <c r="A5231" t="inlineStr">
        <is>
          <t>mv_f0_lv620_f0_l0_ls</t>
        </is>
      </c>
      <c r="B5231" t="inlineStr">
        <is>
          <t>10136</t>
        </is>
      </c>
      <c r="C5231" t="inlineStr">
        <is>
          <t>mv_f0_lv620_f0_l0_ls</t>
        </is>
      </c>
      <c r="D5231" t="n">
        <v>48</v>
      </c>
      <c r="E5231" t="n">
        <v>2.290108585320887</v>
      </c>
      <c r="F5231" t="n">
        <v>-2.290108585320887</v>
      </c>
      <c r="G5231" t="n">
        <v>4.040306181889772</v>
      </c>
    </row>
    <row r="5232">
      <c r="A5232" t="inlineStr">
        <is>
          <t>mv_f0_lv226_f0_l12_ls</t>
        </is>
      </c>
      <c r="B5232" t="inlineStr">
        <is>
          <t>5470</t>
        </is>
      </c>
      <c r="C5232" t="inlineStr">
        <is>
          <t>mv_f0_lv226_f0_l12_ls</t>
        </is>
      </c>
      <c r="D5232" t="n">
        <v>48</v>
      </c>
      <c r="E5232" t="n">
        <v>2.287655278633792</v>
      </c>
      <c r="F5232" t="n">
        <v>-2.287655278633792</v>
      </c>
      <c r="G5232" t="n">
        <v>3.771649228219346</v>
      </c>
    </row>
    <row r="5233">
      <c r="A5233" t="inlineStr">
        <is>
          <t>mv_f0_lv208_f0_l2_ls</t>
        </is>
      </c>
      <c r="B5233" t="inlineStr">
        <is>
          <t>5328</t>
        </is>
      </c>
      <c r="C5233" t="inlineStr">
        <is>
          <t>mv_f0_lv208_f0_l2_ls</t>
        </is>
      </c>
      <c r="D5233" t="n">
        <v>48</v>
      </c>
      <c r="E5233" t="n">
        <v>2.287626784722988</v>
      </c>
      <c r="F5233" t="n">
        <v>-2.287626784722988</v>
      </c>
      <c r="G5233" t="n">
        <v>5.067828292381789</v>
      </c>
    </row>
    <row r="5234">
      <c r="A5234" t="inlineStr">
        <is>
          <t>mv_f0_lv211_f0_l21_ls</t>
        </is>
      </c>
      <c r="B5234" t="inlineStr">
        <is>
          <t>5384</t>
        </is>
      </c>
      <c r="C5234" t="inlineStr">
        <is>
          <t>mv_f0_lv211_f0_l21_ls</t>
        </is>
      </c>
      <c r="D5234" t="n">
        <v>48</v>
      </c>
      <c r="E5234" t="n">
        <v>2.287098060648485</v>
      </c>
      <c r="F5234" t="n">
        <v>-2.287098060648485</v>
      </c>
      <c r="G5234" t="n">
        <v>8.221050399249727</v>
      </c>
    </row>
    <row r="5235">
      <c r="A5235" t="inlineStr">
        <is>
          <t>mv_f0_lv522_f0_l15_ls</t>
        </is>
      </c>
      <c r="B5235" t="inlineStr">
        <is>
          <t>9294</t>
        </is>
      </c>
      <c r="C5235" t="inlineStr">
        <is>
          <t>mv_f0_lv522_f0_l15_ls</t>
        </is>
      </c>
      <c r="D5235" t="n">
        <v>48</v>
      </c>
      <c r="E5235" t="n">
        <v>2.285770535587188</v>
      </c>
      <c r="F5235" t="n">
        <v>-2.285770535587188</v>
      </c>
      <c r="G5235" t="n">
        <v>4.423125408813119</v>
      </c>
    </row>
    <row r="5236">
      <c r="A5236" t="inlineStr">
        <is>
          <t>mv_f0_lv528_f0_l11_ls</t>
        </is>
      </c>
      <c r="B5236" t="inlineStr">
        <is>
          <t>9392</t>
        </is>
      </c>
      <c r="C5236" t="inlineStr">
        <is>
          <t>mv_f0_lv528_f0_l11_ls</t>
        </is>
      </c>
      <c r="D5236" t="n">
        <v>48</v>
      </c>
      <c r="E5236" t="n">
        <v>2.285763594085388</v>
      </c>
      <c r="F5236" t="n">
        <v>-2.285763594085388</v>
      </c>
      <c r="G5236" t="n">
        <v>6.278247052008032</v>
      </c>
    </row>
    <row r="5237">
      <c r="A5237" t="inlineStr">
        <is>
          <t>mv_f0_lv74_f0_l3_ls</t>
        </is>
      </c>
      <c r="B5237" t="inlineStr">
        <is>
          <t>4128</t>
        </is>
      </c>
      <c r="C5237" t="inlineStr">
        <is>
          <t>mv_f0_lv74_f0_l3_ls</t>
        </is>
      </c>
      <c r="D5237" t="n">
        <v>48</v>
      </c>
      <c r="E5237" t="n">
        <v>2.284833665960578</v>
      </c>
      <c r="F5237" t="n">
        <v>-2.284833665960578</v>
      </c>
      <c r="G5237" t="n">
        <v>4.213728532288962</v>
      </c>
    </row>
    <row r="5238">
      <c r="A5238" t="inlineStr">
        <is>
          <t>mv_f0_lv244_f0_l8_ls</t>
        </is>
      </c>
      <c r="B5238" t="inlineStr">
        <is>
          <t>5790</t>
        </is>
      </c>
      <c r="C5238" t="inlineStr">
        <is>
          <t>mv_f0_lv244_f0_l8_ls</t>
        </is>
      </c>
      <c r="D5238" t="n">
        <v>48</v>
      </c>
      <c r="E5238" t="n">
        <v>2.284761020875296</v>
      </c>
      <c r="F5238" t="n">
        <v>-2.284761020875296</v>
      </c>
      <c r="G5238" t="n">
        <v>6.159593062795926</v>
      </c>
    </row>
    <row r="5239">
      <c r="A5239" t="inlineStr">
        <is>
          <t>mv_f0_l75</t>
        </is>
      </c>
      <c r="B5239" t="inlineStr">
        <is>
          <t>67</t>
        </is>
      </c>
      <c r="C5239" t="inlineStr">
        <is>
          <t>mv_f0_l75</t>
        </is>
      </c>
      <c r="D5239" t="n">
        <v>48</v>
      </c>
      <c r="E5239" t="n">
        <v>2.284738032919742</v>
      </c>
      <c r="F5239" t="n">
        <v>-2.284738032919742</v>
      </c>
      <c r="G5239" t="n">
        <v>3.894315746989692</v>
      </c>
    </row>
    <row r="5240">
      <c r="A5240" t="inlineStr">
        <is>
          <t>mv_f0_lv380_f0_l6_ls</t>
        </is>
      </c>
      <c r="B5240" t="inlineStr">
        <is>
          <t>7342</t>
        </is>
      </c>
      <c r="C5240" t="inlineStr">
        <is>
          <t>mv_f0_lv380_f0_l6_ls</t>
        </is>
      </c>
      <c r="D5240" t="n">
        <v>48</v>
      </c>
      <c r="E5240" t="n">
        <v>2.283891998165706</v>
      </c>
      <c r="F5240" t="n">
        <v>-2.283891998165706</v>
      </c>
      <c r="G5240" t="n">
        <v>3.811469259706363</v>
      </c>
    </row>
    <row r="5241">
      <c r="A5241" t="inlineStr">
        <is>
          <t>mv_f0_lv622_f0_l1_ls</t>
        </is>
      </c>
      <c r="B5241" t="inlineStr">
        <is>
          <t>10144</t>
        </is>
      </c>
      <c r="C5241" t="inlineStr">
        <is>
          <t>mv_f0_lv622_f0_l1_ls</t>
        </is>
      </c>
      <c r="D5241" t="n">
        <v>48</v>
      </c>
      <c r="E5241" t="n">
        <v>2.283401697956039</v>
      </c>
      <c r="F5241" t="n">
        <v>-2.283401697956039</v>
      </c>
      <c r="G5241" t="n">
        <v>4.257857548007114</v>
      </c>
    </row>
    <row r="5242">
      <c r="A5242" t="inlineStr">
        <is>
          <t>mv_f0_lv653_f0_l4_ls</t>
        </is>
      </c>
      <c r="B5242" t="inlineStr">
        <is>
          <t>10426</t>
        </is>
      </c>
      <c r="C5242" t="inlineStr">
        <is>
          <t>mv_f0_lv653_f0_l4_ls</t>
        </is>
      </c>
      <c r="D5242" t="n">
        <v>48</v>
      </c>
      <c r="E5242" t="n">
        <v>2.28172785399827</v>
      </c>
      <c r="F5242" t="n">
        <v>-2.28172785399827</v>
      </c>
      <c r="G5242" t="n">
        <v>4.027017100781413</v>
      </c>
    </row>
    <row r="5243">
      <c r="A5243" t="inlineStr">
        <is>
          <t>mv_f0_lv571_f0_l30_ls</t>
        </is>
      </c>
      <c r="B5243" t="inlineStr">
        <is>
          <t>9714</t>
        </is>
      </c>
      <c r="C5243" t="inlineStr">
        <is>
          <t>mv_f0_lv571_f0_l30_ls</t>
        </is>
      </c>
      <c r="D5243" t="n">
        <v>48</v>
      </c>
      <c r="E5243" t="n">
        <v>2.280732744184185</v>
      </c>
      <c r="F5243" t="n">
        <v>-2.280732744184185</v>
      </c>
      <c r="G5243" t="n">
        <v>9.522141393552275</v>
      </c>
    </row>
    <row r="5244">
      <c r="A5244" t="inlineStr">
        <is>
          <t>mv_f0_l1943</t>
        </is>
      </c>
      <c r="B5244" t="inlineStr">
        <is>
          <t>1844</t>
        </is>
      </c>
      <c r="C5244" t="inlineStr">
        <is>
          <t>mv_f0_l1943</t>
        </is>
      </c>
      <c r="D5244" t="n">
        <v>48</v>
      </c>
      <c r="E5244" t="n">
        <v>2.279273869802315</v>
      </c>
      <c r="F5244" t="n">
        <v>-2.279273869802315</v>
      </c>
      <c r="G5244" t="n">
        <v>5.302328245487478</v>
      </c>
    </row>
    <row r="5245">
      <c r="A5245" t="inlineStr">
        <is>
          <t>mv_f0_l2146</t>
        </is>
      </c>
      <c r="B5245" t="inlineStr">
        <is>
          <t>2035</t>
        </is>
      </c>
      <c r="C5245" t="inlineStr">
        <is>
          <t>mv_f0_l2146</t>
        </is>
      </c>
      <c r="D5245" t="n">
        <v>48</v>
      </c>
      <c r="E5245" t="n">
        <v>2.279272541921678</v>
      </c>
      <c r="F5245" t="n">
        <v>-2.279272541921678</v>
      </c>
      <c r="G5245" t="n">
        <v>5.302327286834063</v>
      </c>
    </row>
    <row r="5246">
      <c r="A5246" t="inlineStr">
        <is>
          <t>mv_f0_lv522_f0_l8_ls</t>
        </is>
      </c>
      <c r="B5246" t="inlineStr">
        <is>
          <t>9280</t>
        </is>
      </c>
      <c r="C5246" t="inlineStr">
        <is>
          <t>mv_f0_lv522_f0_l8_ls</t>
        </is>
      </c>
      <c r="D5246" t="n">
        <v>48</v>
      </c>
      <c r="E5246" t="n">
        <v>2.279213884525851</v>
      </c>
      <c r="F5246" t="n">
        <v>-2.279213884525851</v>
      </c>
      <c r="G5246" t="n">
        <v>4.081464716882643</v>
      </c>
    </row>
    <row r="5247">
      <c r="A5247" t="inlineStr">
        <is>
          <t>mv_f0_lv455_f0_l38_ls</t>
        </is>
      </c>
      <c r="B5247" t="inlineStr">
        <is>
          <t>8396</t>
        </is>
      </c>
      <c r="C5247" t="inlineStr">
        <is>
          <t>mv_f0_lv455_f0_l38_ls</t>
        </is>
      </c>
      <c r="D5247" t="n">
        <v>48</v>
      </c>
      <c r="E5247" t="n">
        <v>2.27874464092477</v>
      </c>
      <c r="F5247" t="n">
        <v>-2.27874464092477</v>
      </c>
      <c r="G5247" t="n">
        <v>5.639090477176051</v>
      </c>
    </row>
    <row r="5248">
      <c r="A5248" t="inlineStr">
        <is>
          <t>mv_f0_lv406_f1_l7_ls</t>
        </is>
      </c>
      <c r="B5248" t="inlineStr">
        <is>
          <t>7716</t>
        </is>
      </c>
      <c r="C5248" t="inlineStr">
        <is>
          <t>mv_f0_lv406_f1_l7_ls</t>
        </is>
      </c>
      <c r="D5248" t="n">
        <v>48</v>
      </c>
      <c r="E5248" t="n">
        <v>2.27807445097586</v>
      </c>
      <c r="F5248" t="n">
        <v>-2.27807445097586</v>
      </c>
      <c r="G5248" t="n">
        <v>5.741913241356836</v>
      </c>
    </row>
    <row r="5249">
      <c r="A5249" t="inlineStr">
        <is>
          <t>mv_f0_lv377_f0_l0_ls</t>
        </is>
      </c>
      <c r="B5249" t="inlineStr">
        <is>
          <t>7320</t>
        </is>
      </c>
      <c r="C5249" t="inlineStr">
        <is>
          <t>mv_f0_lv377_f0_l0_ls</t>
        </is>
      </c>
      <c r="D5249" t="n">
        <v>48</v>
      </c>
      <c r="E5249" t="n">
        <v>2.275062237631862</v>
      </c>
      <c r="F5249" t="n">
        <v>-2.275062237631862</v>
      </c>
      <c r="G5249" t="n">
        <v>6.295950218974215</v>
      </c>
    </row>
    <row r="5250">
      <c r="A5250" t="inlineStr">
        <is>
          <t>mv_f0_lv584_f0_l11_ls</t>
        </is>
      </c>
      <c r="B5250" t="inlineStr">
        <is>
          <t>9866</t>
        </is>
      </c>
      <c r="C5250" t="inlineStr">
        <is>
          <t>mv_f0_lv584_f0_l11_ls</t>
        </is>
      </c>
      <c r="D5250" t="n">
        <v>48</v>
      </c>
      <c r="E5250" t="n">
        <v>2.27460442972809</v>
      </c>
      <c r="F5250" t="n">
        <v>-2.27460442972809</v>
      </c>
      <c r="G5250" t="n">
        <v>6.275594894188266</v>
      </c>
    </row>
    <row r="5251">
      <c r="A5251" t="inlineStr">
        <is>
          <t>mv_f0_lv388_f0_l0_ls</t>
        </is>
      </c>
      <c r="B5251" t="inlineStr">
        <is>
          <t>7470</t>
        </is>
      </c>
      <c r="C5251" t="inlineStr">
        <is>
          <t>mv_f0_lv388_f0_l0_ls</t>
        </is>
      </c>
      <c r="D5251" t="n">
        <v>48</v>
      </c>
      <c r="E5251" t="n">
        <v>2.274398187770895</v>
      </c>
      <c r="F5251" t="n">
        <v>-2.274398187770895</v>
      </c>
      <c r="G5251" t="n">
        <v>6.299136889206105</v>
      </c>
    </row>
    <row r="5252">
      <c r="A5252" t="inlineStr">
        <is>
          <t>mv_f0_lv85_f1_l33_ls</t>
        </is>
      </c>
      <c r="B5252" t="inlineStr">
        <is>
          <t>4364</t>
        </is>
      </c>
      <c r="C5252" t="inlineStr">
        <is>
          <t>mv_f0_lv85_f1_l33_ls</t>
        </is>
      </c>
      <c r="D5252" t="n">
        <v>48</v>
      </c>
      <c r="E5252" t="n">
        <v>2.271034451746692</v>
      </c>
      <c r="F5252" t="n">
        <v>-2.271034451746692</v>
      </c>
      <c r="G5252" t="n">
        <v>7.138382132643491</v>
      </c>
    </row>
    <row r="5253">
      <c r="A5253" t="inlineStr">
        <is>
          <t>mv_f0_lv455_f0_l29_ls</t>
        </is>
      </c>
      <c r="B5253" t="inlineStr">
        <is>
          <t>8378</t>
        </is>
      </c>
      <c r="C5253" t="inlineStr">
        <is>
          <t>mv_f0_lv455_f0_l29_ls</t>
        </is>
      </c>
      <c r="D5253" t="n">
        <v>48</v>
      </c>
      <c r="E5253" t="n">
        <v>2.269471393010519</v>
      </c>
      <c r="F5253" t="n">
        <v>-2.269471393010519</v>
      </c>
      <c r="G5253" t="n">
        <v>3.305557002965975</v>
      </c>
    </row>
    <row r="5254">
      <c r="A5254" t="inlineStr">
        <is>
          <t>mv_f0_lv455_f0_l28_ls</t>
        </is>
      </c>
      <c r="B5254" t="inlineStr">
        <is>
          <t>8376</t>
        </is>
      </c>
      <c r="C5254" t="inlineStr">
        <is>
          <t>mv_f0_lv455_f0_l28_ls</t>
        </is>
      </c>
      <c r="D5254" t="n">
        <v>48</v>
      </c>
      <c r="E5254" t="n">
        <v>2.268855202011138</v>
      </c>
      <c r="F5254" t="n">
        <v>-2.268855202011138</v>
      </c>
      <c r="G5254" t="n">
        <v>7.278231658323417</v>
      </c>
    </row>
    <row r="5255">
      <c r="A5255" t="inlineStr">
        <is>
          <t>mv_f0_lv571_f0_l12_ls</t>
        </is>
      </c>
      <c r="B5255" t="inlineStr">
        <is>
          <t>9678</t>
        </is>
      </c>
      <c r="C5255" t="inlineStr">
        <is>
          <t>mv_f0_lv571_f0_l12_ls</t>
        </is>
      </c>
      <c r="D5255" t="n">
        <v>48</v>
      </c>
      <c r="E5255" t="n">
        <v>2.2688246590074</v>
      </c>
      <c r="F5255" t="n">
        <v>-2.2688246590074</v>
      </c>
      <c r="G5255" t="n">
        <v>4.388602955348949</v>
      </c>
    </row>
    <row r="5256">
      <c r="A5256" t="inlineStr">
        <is>
          <t>mv_f0_lv460_f0_l0_ls</t>
        </is>
      </c>
      <c r="B5256" t="inlineStr">
        <is>
          <t>8594</t>
        </is>
      </c>
      <c r="C5256" t="inlineStr">
        <is>
          <t>mv_f0_lv460_f0_l0_ls</t>
        </is>
      </c>
      <c r="D5256" t="n">
        <v>48</v>
      </c>
      <c r="E5256" t="n">
        <v>2.268498972116538</v>
      </c>
      <c r="F5256" t="n">
        <v>-2.268498972116538</v>
      </c>
      <c r="G5256" t="n">
        <v>4.219738932379367</v>
      </c>
    </row>
    <row r="5257">
      <c r="A5257" t="inlineStr">
        <is>
          <t>mv_f0_lv213_f0_l0_ls</t>
        </is>
      </c>
      <c r="B5257" t="inlineStr">
        <is>
          <t>5406</t>
        </is>
      </c>
      <c r="C5257" t="inlineStr">
        <is>
          <t>mv_f0_lv213_f0_l0_ls</t>
        </is>
      </c>
      <c r="D5257" t="n">
        <v>48</v>
      </c>
      <c r="E5257" t="n">
        <v>2.267369141858051</v>
      </c>
      <c r="F5257" t="n">
        <v>-2.267369141858051</v>
      </c>
      <c r="G5257" t="n">
        <v>3.343892687245232</v>
      </c>
    </row>
    <row r="5258">
      <c r="A5258" t="inlineStr">
        <is>
          <t>mv_f0_lv438_f0_l32_ls</t>
        </is>
      </c>
      <c r="B5258" t="inlineStr">
        <is>
          <t>8008</t>
        </is>
      </c>
      <c r="C5258" t="inlineStr">
        <is>
          <t>mv_f0_lv438_f0_l32_ls</t>
        </is>
      </c>
      <c r="D5258" t="n">
        <v>48</v>
      </c>
      <c r="E5258" t="n">
        <v>2.267249681823523</v>
      </c>
      <c r="F5258" t="n">
        <v>-2.267249681823523</v>
      </c>
      <c r="G5258" t="n">
        <v>4.110280034480209</v>
      </c>
    </row>
    <row r="5259">
      <c r="A5259" t="inlineStr">
        <is>
          <t>mv_f0_lv287_f0_l7_ls</t>
        </is>
      </c>
      <c r="B5259" t="inlineStr">
        <is>
          <t>6522</t>
        </is>
      </c>
      <c r="C5259" t="inlineStr">
        <is>
          <t>mv_f0_lv287_f0_l7_ls</t>
        </is>
      </c>
      <c r="D5259" t="n">
        <v>48</v>
      </c>
      <c r="E5259" t="n">
        <v>2.266115922667979</v>
      </c>
      <c r="F5259" t="n">
        <v>-2.266115922667979</v>
      </c>
      <c r="G5259" t="n">
        <v>3.367890142398943</v>
      </c>
    </row>
    <row r="5260">
      <c r="A5260" t="inlineStr">
        <is>
          <t>mv_f0_lv248_f1_l36_ls</t>
        </is>
      </c>
      <c r="B5260" t="inlineStr">
        <is>
          <t>5994</t>
        </is>
      </c>
      <c r="C5260" t="inlineStr">
        <is>
          <t>mv_f0_lv248_f1_l36_ls</t>
        </is>
      </c>
      <c r="D5260" t="n">
        <v>48</v>
      </c>
      <c r="E5260" t="n">
        <v>2.266056335992179</v>
      </c>
      <c r="F5260" t="n">
        <v>-2.266056335992179</v>
      </c>
      <c r="G5260" t="n">
        <v>4.52533670080578</v>
      </c>
    </row>
    <row r="5261">
      <c r="A5261" t="inlineStr">
        <is>
          <t>mv_f0_lv287_f0_l6_ls</t>
        </is>
      </c>
      <c r="B5261" t="inlineStr">
        <is>
          <t>6520</t>
        </is>
      </c>
      <c r="C5261" t="inlineStr">
        <is>
          <t>mv_f0_lv287_f0_l6_ls</t>
        </is>
      </c>
      <c r="D5261" t="n">
        <v>48</v>
      </c>
      <c r="E5261" t="n">
        <v>2.265157811303665</v>
      </c>
      <c r="F5261" t="n">
        <v>-2.265157811303665</v>
      </c>
      <c r="G5261" t="n">
        <v>5.704008271376318</v>
      </c>
    </row>
    <row r="5262">
      <c r="A5262" t="inlineStr">
        <is>
          <t>mv_f0_lv455_f0_l37_ls</t>
        </is>
      </c>
      <c r="B5262" t="inlineStr">
        <is>
          <t>8394</t>
        </is>
      </c>
      <c r="C5262" t="inlineStr">
        <is>
          <t>mv_f0_lv455_f0_l37_ls</t>
        </is>
      </c>
      <c r="D5262" t="n">
        <v>48</v>
      </c>
      <c r="E5262" t="n">
        <v>2.263651373756835</v>
      </c>
      <c r="F5262" t="n">
        <v>-2.263651373756835</v>
      </c>
      <c r="G5262" t="n">
        <v>4.377540636751172</v>
      </c>
    </row>
    <row r="5263">
      <c r="A5263" t="inlineStr">
        <is>
          <t>mv_f0_lv374_f0_l7_ls</t>
        </is>
      </c>
      <c r="B5263" t="inlineStr">
        <is>
          <t>7200</t>
        </is>
      </c>
      <c r="C5263" t="inlineStr">
        <is>
          <t>mv_f0_lv374_f0_l7_ls</t>
        </is>
      </c>
      <c r="D5263" t="n">
        <v>48</v>
      </c>
      <c r="E5263" t="n">
        <v>2.262290361723588</v>
      </c>
      <c r="F5263" t="n">
        <v>-2.262290361723588</v>
      </c>
      <c r="G5263" t="n">
        <v>3.29465290684272</v>
      </c>
    </row>
    <row r="5264">
      <c r="A5264" t="inlineStr">
        <is>
          <t>mv_f0_lv287_f0_l13_ls</t>
        </is>
      </c>
      <c r="B5264" t="inlineStr">
        <is>
          <t>6534</t>
        </is>
      </c>
      <c r="C5264" t="inlineStr">
        <is>
          <t>mv_f0_lv287_f0_l13_ls</t>
        </is>
      </c>
      <c r="D5264" t="n">
        <v>48</v>
      </c>
      <c r="E5264" t="n">
        <v>2.261566809219154</v>
      </c>
      <c r="F5264" t="n">
        <v>-2.261566809219154</v>
      </c>
      <c r="G5264" t="n">
        <v>4.149071356670704</v>
      </c>
    </row>
    <row r="5265">
      <c r="A5265" t="inlineStr">
        <is>
          <t>mv_f0_lv558_f0_l0_ls</t>
        </is>
      </c>
      <c r="B5265" t="inlineStr">
        <is>
          <t>9600</t>
        </is>
      </c>
      <c r="C5265" t="inlineStr">
        <is>
          <t>mv_f0_lv558_f0_l0_ls</t>
        </is>
      </c>
      <c r="D5265" t="n">
        <v>48</v>
      </c>
      <c r="E5265" t="n">
        <v>2.260110638226553</v>
      </c>
      <c r="F5265" t="n">
        <v>-2.260110638226553</v>
      </c>
      <c r="G5265" t="n">
        <v>5.21787133986723</v>
      </c>
    </row>
    <row r="5266">
      <c r="A5266" t="inlineStr">
        <is>
          <t>mv_f0_l1388</t>
        </is>
      </c>
      <c r="B5266" t="inlineStr">
        <is>
          <t>1314</t>
        </is>
      </c>
      <c r="C5266" t="inlineStr">
        <is>
          <t>mv_f0_l1388</t>
        </is>
      </c>
      <c r="D5266" t="n">
        <v>48</v>
      </c>
      <c r="E5266" t="n">
        <v>2.259763631611082</v>
      </c>
      <c r="F5266" t="n">
        <v>-2.259763631611082</v>
      </c>
      <c r="G5266" t="n">
        <v>3.593442583332243</v>
      </c>
    </row>
    <row r="5267">
      <c r="A5267" t="inlineStr">
        <is>
          <t>mv_f0_lv380_f0_l5_ls</t>
        </is>
      </c>
      <c r="B5267" t="inlineStr">
        <is>
          <t>7340</t>
        </is>
      </c>
      <c r="C5267" t="inlineStr">
        <is>
          <t>mv_f0_lv380_f0_l5_ls</t>
        </is>
      </c>
      <c r="D5267" t="n">
        <v>48</v>
      </c>
      <c r="E5267" t="n">
        <v>2.258113433732035</v>
      </c>
      <c r="F5267" t="n">
        <v>-2.258113433732035</v>
      </c>
      <c r="G5267" t="n">
        <v>5.676854945487037</v>
      </c>
    </row>
    <row r="5268">
      <c r="A5268" t="inlineStr">
        <is>
          <t>mv_f0_lv693_f0_l4_ls</t>
        </is>
      </c>
      <c r="B5268" t="inlineStr">
        <is>
          <t>10922</t>
        </is>
      </c>
      <c r="C5268" t="inlineStr">
        <is>
          <t>mv_f0_lv693_f0_l4_ls</t>
        </is>
      </c>
      <c r="D5268" t="n">
        <v>48</v>
      </c>
      <c r="E5268" t="n">
        <v>2.256805964698268</v>
      </c>
      <c r="F5268" t="n">
        <v>-2.256805964698268</v>
      </c>
      <c r="G5268" t="n">
        <v>7.193887459433614</v>
      </c>
    </row>
    <row r="5269">
      <c r="A5269" t="inlineStr">
        <is>
          <t>mv_f0_lv226_f0_l31_ls</t>
        </is>
      </c>
      <c r="B5269" t="inlineStr">
        <is>
          <t>5508</t>
        </is>
      </c>
      <c r="C5269" t="inlineStr">
        <is>
          <t>mv_f0_lv226_f0_l31_ls</t>
        </is>
      </c>
      <c r="D5269" t="n">
        <v>48</v>
      </c>
      <c r="E5269" t="n">
        <v>2.256564528970039</v>
      </c>
      <c r="F5269" t="n">
        <v>-2.256564528970039</v>
      </c>
      <c r="G5269" t="n">
        <v>4.227672093036565</v>
      </c>
    </row>
    <row r="5270">
      <c r="A5270" t="inlineStr">
        <is>
          <t>mv_f0_lv522_f0_l0_ls</t>
        </is>
      </c>
      <c r="B5270" t="inlineStr">
        <is>
          <t>9264</t>
        </is>
      </c>
      <c r="C5270" t="inlineStr">
        <is>
          <t>mv_f0_lv522_f0_l0_ls</t>
        </is>
      </c>
      <c r="D5270" t="n">
        <v>48</v>
      </c>
      <c r="E5270" t="n">
        <v>2.255335890682533</v>
      </c>
      <c r="F5270" t="n">
        <v>-2.255335890682533</v>
      </c>
      <c r="G5270" t="n">
        <v>4.038186129069961</v>
      </c>
    </row>
    <row r="5271">
      <c r="A5271" t="inlineStr">
        <is>
          <t>mv_f0_lv358_f0_l0_ls</t>
        </is>
      </c>
      <c r="B5271" t="inlineStr">
        <is>
          <t>7030</t>
        </is>
      </c>
      <c r="C5271" t="inlineStr">
        <is>
          <t>mv_f0_lv358_f0_l0_ls</t>
        </is>
      </c>
      <c r="D5271" t="n">
        <v>48</v>
      </c>
      <c r="E5271" t="n">
        <v>2.251834180275095</v>
      </c>
      <c r="F5271" t="n">
        <v>-2.251834180275095</v>
      </c>
      <c r="G5271" t="n">
        <v>4.496903395255929</v>
      </c>
    </row>
    <row r="5272">
      <c r="A5272" t="inlineStr">
        <is>
          <t>mv_f0_lv518_f0_l31_ls</t>
        </is>
      </c>
      <c r="B5272" t="inlineStr">
        <is>
          <t>9188</t>
        </is>
      </c>
      <c r="C5272" t="inlineStr">
        <is>
          <t>mv_f0_lv518_f0_l31_ls</t>
        </is>
      </c>
      <c r="D5272" t="n">
        <v>48</v>
      </c>
      <c r="E5272" t="n">
        <v>2.251687125302071</v>
      </c>
      <c r="F5272" t="n">
        <v>-2.251687125302071</v>
      </c>
      <c r="G5272" t="n">
        <v>4.764991408756464</v>
      </c>
    </row>
    <row r="5273">
      <c r="A5273" t="inlineStr">
        <is>
          <t>mv_f0_lv333_f0_l3_ls</t>
        </is>
      </c>
      <c r="B5273" t="inlineStr">
        <is>
          <t>6840</t>
        </is>
      </c>
      <c r="C5273" t="inlineStr">
        <is>
          <t>mv_f0_lv333_f0_l3_ls</t>
        </is>
      </c>
      <c r="D5273" t="n">
        <v>48</v>
      </c>
      <c r="E5273" t="n">
        <v>2.248697406680042</v>
      </c>
      <c r="F5273" t="n">
        <v>-2.248697406680042</v>
      </c>
      <c r="G5273" t="n">
        <v>4.175394346858951</v>
      </c>
    </row>
    <row r="5274">
      <c r="A5274" t="inlineStr">
        <is>
          <t>mv_f0_lv688_f0_l3_ls</t>
        </is>
      </c>
      <c r="B5274" t="inlineStr">
        <is>
          <t>10814</t>
        </is>
      </c>
      <c r="C5274" t="inlineStr">
        <is>
          <t>mv_f0_lv688_f0_l3_ls</t>
        </is>
      </c>
      <c r="D5274" t="n">
        <v>48</v>
      </c>
      <c r="E5274" t="n">
        <v>2.24639061943289</v>
      </c>
      <c r="F5274" t="n">
        <v>-2.24639061943289</v>
      </c>
      <c r="G5274" t="n">
        <v>4.245825431281263</v>
      </c>
    </row>
    <row r="5275">
      <c r="A5275" t="inlineStr">
        <is>
          <t>mv_f0_lv669_f0_l2_ls</t>
        </is>
      </c>
      <c r="B5275" t="inlineStr">
        <is>
          <t>10664</t>
        </is>
      </c>
      <c r="C5275" t="inlineStr">
        <is>
          <t>mv_f0_lv669_f0_l2_ls</t>
        </is>
      </c>
      <c r="D5275" t="n">
        <v>48</v>
      </c>
      <c r="E5275" t="n">
        <v>2.244856003368742</v>
      </c>
      <c r="F5275" t="n">
        <v>-2.244856003368742</v>
      </c>
      <c r="G5275" t="n">
        <v>9.516264764847495</v>
      </c>
    </row>
    <row r="5276">
      <c r="A5276" t="inlineStr">
        <is>
          <t>mv_f0_lv592_f0_l0_ls</t>
        </is>
      </c>
      <c r="B5276" t="inlineStr">
        <is>
          <t>9982</t>
        </is>
      </c>
      <c r="C5276" t="inlineStr">
        <is>
          <t>mv_f0_lv592_f0_l0_ls</t>
        </is>
      </c>
      <c r="D5276" t="n">
        <v>48</v>
      </c>
      <c r="E5276" t="n">
        <v>2.242161863928363</v>
      </c>
      <c r="F5276" t="n">
        <v>-2.242161863928363</v>
      </c>
      <c r="G5276" t="n">
        <v>3.301655621746746</v>
      </c>
    </row>
    <row r="5277">
      <c r="A5277" t="inlineStr">
        <is>
          <t>mv_f0_lv661_f0_l4_ls</t>
        </is>
      </c>
      <c r="B5277" t="inlineStr">
        <is>
          <t>10594</t>
        </is>
      </c>
      <c r="C5277" t="inlineStr">
        <is>
          <t>mv_f0_lv661_f0_l4_ls</t>
        </is>
      </c>
      <c r="D5277" t="n">
        <v>48</v>
      </c>
      <c r="E5277" t="n">
        <v>2.24019739274816</v>
      </c>
      <c r="F5277" t="n">
        <v>-2.24019739274816</v>
      </c>
      <c r="G5277" t="n">
        <v>3.257023282374542</v>
      </c>
    </row>
    <row r="5278">
      <c r="A5278" t="inlineStr">
        <is>
          <t>mv_f0_lv504_f0_l2_ls</t>
        </is>
      </c>
      <c r="B5278" t="inlineStr">
        <is>
          <t>8968</t>
        </is>
      </c>
      <c r="C5278" t="inlineStr">
        <is>
          <t>mv_f0_lv504_f0_l2_ls</t>
        </is>
      </c>
      <c r="D5278" t="n">
        <v>48</v>
      </c>
      <c r="E5278" t="n">
        <v>2.239840470506618</v>
      </c>
      <c r="F5278" t="n">
        <v>-2.239840470506618</v>
      </c>
      <c r="G5278" t="n">
        <v>4.267141559477817</v>
      </c>
    </row>
    <row r="5279">
      <c r="A5279" t="inlineStr">
        <is>
          <t>mv_f0_lv696_f0_l0_ls</t>
        </is>
      </c>
      <c r="B5279" t="inlineStr">
        <is>
          <t>10932</t>
        </is>
      </c>
      <c r="C5279" t="inlineStr">
        <is>
          <t>mv_f0_lv696_f0_l0_ls</t>
        </is>
      </c>
      <c r="D5279" t="n">
        <v>48</v>
      </c>
      <c r="E5279" t="n">
        <v>2.235582662909382</v>
      </c>
      <c r="F5279" t="n">
        <v>-2.235582662909382</v>
      </c>
      <c r="G5279" t="n">
        <v>5.381013362618448</v>
      </c>
    </row>
    <row r="5280">
      <c r="A5280" t="inlineStr">
        <is>
          <t>mv_f0_lv594_f0_l5_ls</t>
        </is>
      </c>
      <c r="B5280" t="inlineStr">
        <is>
          <t>10000</t>
        </is>
      </c>
      <c r="C5280" t="inlineStr">
        <is>
          <t>mv_f0_lv594_f0_l5_ls</t>
        </is>
      </c>
      <c r="D5280" t="n">
        <v>48</v>
      </c>
      <c r="E5280" t="n">
        <v>2.23498124814191</v>
      </c>
      <c r="F5280" t="n">
        <v>-2.23498124814191</v>
      </c>
      <c r="G5280" t="n">
        <v>6.16522176948502</v>
      </c>
    </row>
    <row r="5281">
      <c r="A5281" t="inlineStr">
        <is>
          <t>mv_f0_lv449_f0_l10_ls</t>
        </is>
      </c>
      <c r="B5281" t="inlineStr">
        <is>
          <t>8278</t>
        </is>
      </c>
      <c r="C5281" t="inlineStr">
        <is>
          <t>mv_f0_lv449_f0_l10_ls</t>
        </is>
      </c>
      <c r="D5281" t="n">
        <v>48</v>
      </c>
      <c r="E5281" t="n">
        <v>2.23480177264811</v>
      </c>
      <c r="F5281" t="n">
        <v>-2.23480177264811</v>
      </c>
      <c r="G5281" t="n">
        <v>4.139941301295596</v>
      </c>
    </row>
    <row r="5282">
      <c r="A5282" t="inlineStr">
        <is>
          <t>mv_f0_lv477_f0_l0_ls</t>
        </is>
      </c>
      <c r="B5282" t="inlineStr">
        <is>
          <t>8790</t>
        </is>
      </c>
      <c r="C5282" t="inlineStr">
        <is>
          <t>mv_f0_lv477_f0_l0_ls</t>
        </is>
      </c>
      <c r="D5282" t="n">
        <v>48</v>
      </c>
      <c r="E5282" t="n">
        <v>2.23460245180279</v>
      </c>
      <c r="F5282" t="n">
        <v>-2.23460245180279</v>
      </c>
      <c r="G5282" t="n">
        <v>5.165826811574621</v>
      </c>
    </row>
    <row r="5283">
      <c r="A5283" t="inlineStr">
        <is>
          <t>mv_f0_lv690_f0_l24_ls</t>
        </is>
      </c>
      <c r="B5283" t="inlineStr">
        <is>
          <t>10870</t>
        </is>
      </c>
      <c r="C5283" t="inlineStr">
        <is>
          <t>mv_f0_lv690_f0_l24_ls</t>
        </is>
      </c>
      <c r="D5283" t="n">
        <v>48</v>
      </c>
      <c r="E5283" t="n">
        <v>2.231709081732689</v>
      </c>
      <c r="F5283" t="n">
        <v>-2.231709081732689</v>
      </c>
      <c r="G5283" t="n">
        <v>8.050594859012151</v>
      </c>
    </row>
    <row r="5284">
      <c r="A5284" t="inlineStr">
        <is>
          <t>mv_f0_lv280_f0_l0_ls</t>
        </is>
      </c>
      <c r="B5284" t="inlineStr">
        <is>
          <t>6480</t>
        </is>
      </c>
      <c r="C5284" t="inlineStr">
        <is>
          <t>mv_f0_lv280_f0_l0_ls</t>
        </is>
      </c>
      <c r="D5284" t="n">
        <v>48</v>
      </c>
      <c r="E5284" t="n">
        <v>2.231095762154665</v>
      </c>
      <c r="F5284" t="n">
        <v>-2.231095762154665</v>
      </c>
      <c r="G5284" t="n">
        <v>9.496622696910503</v>
      </c>
    </row>
    <row r="5285">
      <c r="A5285" t="inlineStr">
        <is>
          <t>mv_f0_lv442_f0_l39_ls</t>
        </is>
      </c>
      <c r="B5285" t="inlineStr">
        <is>
          <t>8208</t>
        </is>
      </c>
      <c r="C5285" t="inlineStr">
        <is>
          <t>mv_f0_lv442_f0_l39_ls</t>
        </is>
      </c>
      <c r="D5285" t="n">
        <v>48</v>
      </c>
      <c r="E5285" t="n">
        <v>2.230738161046201</v>
      </c>
      <c r="F5285" t="n">
        <v>-2.230738161046201</v>
      </c>
      <c r="G5285" t="n">
        <v>4.063464606794697</v>
      </c>
    </row>
    <row r="5286">
      <c r="A5286" t="inlineStr">
        <is>
          <t>mv_f0_lv447_f0_l0_ls</t>
        </is>
      </c>
      <c r="B5286" t="inlineStr">
        <is>
          <t>8254</t>
        </is>
      </c>
      <c r="C5286" t="inlineStr">
        <is>
          <t>mv_f0_lv447_f0_l0_ls</t>
        </is>
      </c>
      <c r="D5286" t="n">
        <v>48</v>
      </c>
      <c r="E5286" t="n">
        <v>2.229936240361581</v>
      </c>
      <c r="F5286" t="n">
        <v>-2.229936240361581</v>
      </c>
      <c r="G5286" t="n">
        <v>4.144576224870335</v>
      </c>
    </row>
    <row r="5287">
      <c r="A5287" t="inlineStr">
        <is>
          <t>mv_f0_lv584_f0_l32_ls</t>
        </is>
      </c>
      <c r="B5287" t="inlineStr">
        <is>
          <t>9908</t>
        </is>
      </c>
      <c r="C5287" t="inlineStr">
        <is>
          <t>mv_f0_lv584_f0_l32_ls</t>
        </is>
      </c>
      <c r="D5287" t="n">
        <v>48</v>
      </c>
      <c r="E5287" t="n">
        <v>2.229284955699088</v>
      </c>
      <c r="F5287" t="n">
        <v>-2.229284955699088</v>
      </c>
      <c r="G5287" t="n">
        <v>5.109623623704669</v>
      </c>
    </row>
    <row r="5288">
      <c r="A5288" t="inlineStr">
        <is>
          <t>mv_f0_lv330_f0_l15_ls</t>
        </is>
      </c>
      <c r="B5288" t="inlineStr">
        <is>
          <t>6802</t>
        </is>
      </c>
      <c r="C5288" t="inlineStr">
        <is>
          <t>mv_f0_lv330_f0_l15_ls</t>
        </is>
      </c>
      <c r="D5288" t="n">
        <v>48</v>
      </c>
      <c r="E5288" t="n">
        <v>2.228549021636752</v>
      </c>
      <c r="F5288" t="n">
        <v>-2.228549021636752</v>
      </c>
      <c r="G5288" t="n">
        <v>3.924293411225813</v>
      </c>
    </row>
    <row r="5289">
      <c r="A5289" t="inlineStr">
        <is>
          <t>mv_f0_lv406_f1_l5_ls</t>
        </is>
      </c>
      <c r="B5289" t="inlineStr">
        <is>
          <t>7712</t>
        </is>
      </c>
      <c r="C5289" t="inlineStr">
        <is>
          <t>mv_f0_lv406_f1_l5_ls</t>
        </is>
      </c>
      <c r="D5289" t="n">
        <v>48</v>
      </c>
      <c r="E5289" t="n">
        <v>2.228438947362309</v>
      </c>
      <c r="F5289" t="n">
        <v>-2.228438947362309</v>
      </c>
      <c r="G5289" t="n">
        <v>6.137544525731471</v>
      </c>
    </row>
    <row r="5290">
      <c r="A5290" t="inlineStr">
        <is>
          <t>mv_f0_lv196_f0_l2_ls</t>
        </is>
      </c>
      <c r="B5290" t="inlineStr">
        <is>
          <t>5262</t>
        </is>
      </c>
      <c r="C5290" t="inlineStr">
        <is>
          <t>mv_f0_lv196_f0_l2_ls</t>
        </is>
      </c>
      <c r="D5290" t="n">
        <v>48</v>
      </c>
      <c r="E5290" t="n">
        <v>2.228097926776645</v>
      </c>
      <c r="F5290" t="n">
        <v>-2.228097926776645</v>
      </c>
      <c r="G5290" t="n">
        <v>4.255274569464445</v>
      </c>
    </row>
    <row r="5291">
      <c r="A5291" t="inlineStr">
        <is>
          <t>mv_f0_lv103_f0_l15_ls</t>
        </is>
      </c>
      <c r="B5291" t="inlineStr">
        <is>
          <t>4554</t>
        </is>
      </c>
      <c r="C5291" t="inlineStr">
        <is>
          <t>mv_f0_lv103_f0_l15_ls</t>
        </is>
      </c>
      <c r="D5291" t="n">
        <v>48</v>
      </c>
      <c r="E5291" t="n">
        <v>2.227934340257945</v>
      </c>
      <c r="F5291" t="n">
        <v>-2.227934340257945</v>
      </c>
      <c r="G5291" t="n">
        <v>6.129564688978528</v>
      </c>
    </row>
    <row r="5292">
      <c r="A5292" t="inlineStr">
        <is>
          <t>mv_f0_lv386_f1_l2_ls</t>
        </is>
      </c>
      <c r="B5292" t="inlineStr">
        <is>
          <t>7458</t>
        </is>
      </c>
      <c r="C5292" t="inlineStr">
        <is>
          <t>mv_f0_lv386_f1_l2_ls</t>
        </is>
      </c>
      <c r="D5292" t="n">
        <v>48</v>
      </c>
      <c r="E5292" t="n">
        <v>2.227929258344536</v>
      </c>
      <c r="F5292" t="n">
        <v>-2.227929258344536</v>
      </c>
      <c r="G5292" t="n">
        <v>4.088264993898789</v>
      </c>
    </row>
    <row r="5293">
      <c r="A5293" t="inlineStr">
        <is>
          <t>mv_f0_lv298_f0_l0</t>
        </is>
      </c>
      <c r="B5293" t="inlineStr">
        <is>
          <t>6649</t>
        </is>
      </c>
      <c r="C5293" t="inlineStr">
        <is>
          <t>mv_f0_lv298_f0_l0</t>
        </is>
      </c>
      <c r="D5293" t="n">
        <v>48</v>
      </c>
      <c r="E5293" t="n">
        <v>2.227198561048031</v>
      </c>
      <c r="F5293" t="n">
        <v>-2.227198561048031</v>
      </c>
      <c r="G5293" t="n">
        <v>4.662937483852657</v>
      </c>
    </row>
    <row r="5294">
      <c r="A5294" t="inlineStr">
        <is>
          <t>mv_f0_lv178_f0_l0_ls</t>
        </is>
      </c>
      <c r="B5294" t="inlineStr">
        <is>
          <t>5100</t>
        </is>
      </c>
      <c r="C5294" t="inlineStr">
        <is>
          <t>mv_f0_lv178_f0_l0_ls</t>
        </is>
      </c>
      <c r="D5294" t="n">
        <v>48</v>
      </c>
      <c r="E5294" t="n">
        <v>2.225946797873746</v>
      </c>
      <c r="F5294" t="n">
        <v>-2.225946797873746</v>
      </c>
      <c r="G5294" t="n">
        <v>8.768691674870405</v>
      </c>
    </row>
    <row r="5295">
      <c r="A5295" t="inlineStr">
        <is>
          <t>mv_f0_lv561_f0_l0_ls</t>
        </is>
      </c>
      <c r="B5295" t="inlineStr">
        <is>
          <t>9610</t>
        </is>
      </c>
      <c r="C5295" t="inlineStr">
        <is>
          <t>mv_f0_lv561_f0_l0_ls</t>
        </is>
      </c>
      <c r="D5295" t="n">
        <v>48</v>
      </c>
      <c r="E5295" t="n">
        <v>2.22563400344131</v>
      </c>
      <c r="F5295" t="n">
        <v>-2.22563400344131</v>
      </c>
      <c r="G5295" t="n">
        <v>5.67030009351861</v>
      </c>
    </row>
    <row r="5296">
      <c r="A5296" t="inlineStr">
        <is>
          <t>mv_f0_lv651_f0_l0_ls</t>
        </is>
      </c>
      <c r="B5296" t="inlineStr">
        <is>
          <t>10412</t>
        </is>
      </c>
      <c r="C5296" t="inlineStr">
        <is>
          <t>mv_f0_lv651_f0_l0_ls</t>
        </is>
      </c>
      <c r="D5296" t="n">
        <v>48</v>
      </c>
      <c r="E5296" t="n">
        <v>2.225035294796643</v>
      </c>
      <c r="F5296" t="n">
        <v>-2.225035294796643</v>
      </c>
      <c r="G5296" t="n">
        <v>6.436189856898263</v>
      </c>
    </row>
    <row r="5297">
      <c r="A5297" t="inlineStr">
        <is>
          <t>mv_f0_lv159_f0_l1_ls</t>
        </is>
      </c>
      <c r="B5297" t="inlineStr">
        <is>
          <t>5022</t>
        </is>
      </c>
      <c r="C5297" t="inlineStr">
        <is>
          <t>mv_f0_lv159_f0_l1_ls</t>
        </is>
      </c>
      <c r="D5297" t="n">
        <v>48</v>
      </c>
      <c r="E5297" t="n">
        <v>2.223970465402504</v>
      </c>
      <c r="F5297" t="n">
        <v>-2.223970465402504</v>
      </c>
      <c r="G5297" t="n">
        <v>4.099143184397394</v>
      </c>
    </row>
    <row r="5298">
      <c r="A5298" t="inlineStr">
        <is>
          <t>mv_f0_lv690_f0_l10_ls</t>
        </is>
      </c>
      <c r="B5298" t="inlineStr">
        <is>
          <t>10842</t>
        </is>
      </c>
      <c r="C5298" t="inlineStr">
        <is>
          <t>mv_f0_lv690_f0_l10_ls</t>
        </is>
      </c>
      <c r="D5298" t="n">
        <v>48</v>
      </c>
      <c r="E5298" t="n">
        <v>2.223784862462072</v>
      </c>
      <c r="F5298" t="n">
        <v>-2.223784862462072</v>
      </c>
      <c r="G5298" t="n">
        <v>3.720539273720634</v>
      </c>
    </row>
    <row r="5299">
      <c r="A5299" t="inlineStr">
        <is>
          <t>mv_f0_lv421_f0_l0_ls</t>
        </is>
      </c>
      <c r="B5299" t="inlineStr">
        <is>
          <t>7838</t>
        </is>
      </c>
      <c r="C5299" t="inlineStr">
        <is>
          <t>mv_f0_lv421_f0_l0_ls</t>
        </is>
      </c>
      <c r="D5299" t="n">
        <v>48</v>
      </c>
      <c r="E5299" t="n">
        <v>2.222291923965672</v>
      </c>
      <c r="F5299" t="n">
        <v>-2.222291923965672</v>
      </c>
      <c r="G5299" t="n">
        <v>4.465804896078202</v>
      </c>
    </row>
    <row r="5300">
      <c r="A5300" t="inlineStr">
        <is>
          <t>mv_f0_lv12_f0_l1_ls</t>
        </is>
      </c>
      <c r="B5300" t="inlineStr">
        <is>
          <t>3668</t>
        </is>
      </c>
      <c r="C5300" t="inlineStr">
        <is>
          <t>mv_f0_lv12_f0_l1_ls</t>
        </is>
      </c>
      <c r="D5300" t="n">
        <v>48</v>
      </c>
      <c r="E5300" t="n">
        <v>2.221254801930277</v>
      </c>
      <c r="F5300" t="n">
        <v>-2.221254801930277</v>
      </c>
      <c r="G5300" t="n">
        <v>8.18334713232316</v>
      </c>
    </row>
    <row r="5301">
      <c r="A5301" t="inlineStr">
        <is>
          <t>mv_f0_lv248_f1_l21_ls</t>
        </is>
      </c>
      <c r="B5301" t="inlineStr">
        <is>
          <t>5964</t>
        </is>
      </c>
      <c r="C5301" t="inlineStr">
        <is>
          <t>mv_f0_lv248_f1_l21_ls</t>
        </is>
      </c>
      <c r="D5301" t="n">
        <v>48</v>
      </c>
      <c r="E5301" t="n">
        <v>2.218830321277955</v>
      </c>
      <c r="F5301" t="n">
        <v>-2.218830321277955</v>
      </c>
      <c r="G5301" t="n">
        <v>4.377391547139801</v>
      </c>
    </row>
    <row r="5302">
      <c r="A5302" t="inlineStr">
        <is>
          <t>mv_f0_lv112_f0_l0</t>
        </is>
      </c>
      <c r="B5302" t="inlineStr">
        <is>
          <t>4645</t>
        </is>
      </c>
      <c r="C5302" t="inlineStr">
        <is>
          <t>mv_f0_lv112_f0_l0</t>
        </is>
      </c>
      <c r="D5302" t="n">
        <v>48</v>
      </c>
      <c r="E5302" t="n">
        <v>2.217892670815566</v>
      </c>
      <c r="F5302" t="n">
        <v>-2.217892670815566</v>
      </c>
      <c r="G5302" t="n">
        <v>4.649830860061078</v>
      </c>
    </row>
    <row r="5303">
      <c r="A5303" t="inlineStr">
        <is>
          <t>mv_f0_lv408_f0_l0_ls</t>
        </is>
      </c>
      <c r="B5303" t="inlineStr">
        <is>
          <t>7750</t>
        </is>
      </c>
      <c r="C5303" t="inlineStr">
        <is>
          <t>mv_f0_lv408_f0_l0_ls</t>
        </is>
      </c>
      <c r="D5303" t="n">
        <v>48</v>
      </c>
      <c r="E5303" t="n">
        <v>2.217753931375616</v>
      </c>
      <c r="F5303" t="n">
        <v>-2.217753931375616</v>
      </c>
      <c r="G5303" t="n">
        <v>4.009267582545225</v>
      </c>
    </row>
    <row r="5304">
      <c r="A5304" t="inlineStr">
        <is>
          <t>mv_f0_lv610_f0_l5_ls</t>
        </is>
      </c>
      <c r="B5304" t="inlineStr">
        <is>
          <t>10062</t>
        </is>
      </c>
      <c r="C5304" t="inlineStr">
        <is>
          <t>mv_f0_lv610_f0_l5_ls</t>
        </is>
      </c>
      <c r="D5304" t="n">
        <v>48</v>
      </c>
      <c r="E5304" t="n">
        <v>2.217090118316292</v>
      </c>
      <c r="F5304" t="n">
        <v>-2.217090118316292</v>
      </c>
      <c r="G5304" t="n">
        <v>3.256459047590697</v>
      </c>
    </row>
    <row r="5305">
      <c r="A5305" t="inlineStr">
        <is>
          <t>mv_f0_lv395_f0_l9_ls</t>
        </is>
      </c>
      <c r="B5305" t="inlineStr">
        <is>
          <t>7556</t>
        </is>
      </c>
      <c r="C5305" t="inlineStr">
        <is>
          <t>mv_f0_lv395_f0_l9_ls</t>
        </is>
      </c>
      <c r="D5305" t="n">
        <v>48</v>
      </c>
      <c r="E5305" t="n">
        <v>2.217023065250071</v>
      </c>
      <c r="F5305" t="n">
        <v>-2.217023065250071</v>
      </c>
      <c r="G5305" t="n">
        <v>6.099061115090784</v>
      </c>
    </row>
    <row r="5306">
      <c r="A5306" t="inlineStr">
        <is>
          <t>mv_f0_lv539_f0_l1</t>
        </is>
      </c>
      <c r="B5306" t="inlineStr">
        <is>
          <t>9431</t>
        </is>
      </c>
      <c r="C5306" t="inlineStr">
        <is>
          <t>mv_f0_lv539_f0_l1</t>
        </is>
      </c>
      <c r="D5306" t="n">
        <v>48</v>
      </c>
      <c r="E5306" t="n">
        <v>2.215012242870741</v>
      </c>
      <c r="F5306" t="n">
        <v>-2.215012242870741</v>
      </c>
      <c r="G5306" t="n">
        <v>9.471782548762985</v>
      </c>
    </row>
    <row r="5307">
      <c r="A5307" t="inlineStr">
        <is>
          <t>mv_f0_lv647_f0_l0_ls</t>
        </is>
      </c>
      <c r="B5307" t="inlineStr">
        <is>
          <t>10396</t>
        </is>
      </c>
      <c r="C5307" t="inlineStr">
        <is>
          <t>mv_f0_lv647_f0_l0_ls</t>
        </is>
      </c>
      <c r="D5307" t="n">
        <v>48</v>
      </c>
      <c r="E5307" t="n">
        <v>2.213899065458041</v>
      </c>
      <c r="F5307" t="n">
        <v>-2.213899065458041</v>
      </c>
      <c r="G5307" t="n">
        <v>6.09959572157752</v>
      </c>
    </row>
    <row r="5308">
      <c r="A5308" t="inlineStr">
        <is>
          <t>mv_f0_lv473_f0_l16_ls</t>
        </is>
      </c>
      <c r="B5308" t="inlineStr">
        <is>
          <t>8750</t>
        </is>
      </c>
      <c r="C5308" t="inlineStr">
        <is>
          <t>mv_f0_lv473_f0_l16_ls</t>
        </is>
      </c>
      <c r="D5308" t="n">
        <v>48</v>
      </c>
      <c r="E5308" t="n">
        <v>2.213891310941079</v>
      </c>
      <c r="F5308" t="n">
        <v>-2.213891310941079</v>
      </c>
      <c r="G5308" t="n">
        <v>3.898447870762293</v>
      </c>
    </row>
    <row r="5309">
      <c r="A5309" t="inlineStr">
        <is>
          <t>mv_f0_lv653_f0_l35_ls</t>
        </is>
      </c>
      <c r="B5309" t="inlineStr">
        <is>
          <t>10488</t>
        </is>
      </c>
      <c r="C5309" t="inlineStr">
        <is>
          <t>mv_f0_lv653_f0_l35_ls</t>
        </is>
      </c>
      <c r="D5309" t="n">
        <v>48</v>
      </c>
      <c r="E5309" t="n">
        <v>2.209362806407353</v>
      </c>
      <c r="F5309" t="n">
        <v>-2.209362806407353</v>
      </c>
      <c r="G5309" t="n">
        <v>6.032204156031586</v>
      </c>
    </row>
    <row r="5310">
      <c r="A5310" t="inlineStr">
        <is>
          <t>mv_f0_lv532_f0_l0</t>
        </is>
      </c>
      <c r="B5310" t="inlineStr">
        <is>
          <t>9403</t>
        </is>
      </c>
      <c r="C5310" t="inlineStr">
        <is>
          <t>mv_f0_lv532_f0_l0</t>
        </is>
      </c>
      <c r="D5310" t="n">
        <v>48</v>
      </c>
      <c r="E5310" t="n">
        <v>2.208683527795336</v>
      </c>
      <c r="F5310" t="n">
        <v>-2.208683527795336</v>
      </c>
      <c r="G5310" t="n">
        <v>6.094969764642411</v>
      </c>
    </row>
    <row r="5311">
      <c r="A5311" t="inlineStr">
        <is>
          <t>mv_f0_l148</t>
        </is>
      </c>
      <c r="B5311" t="inlineStr">
        <is>
          <t>139</t>
        </is>
      </c>
      <c r="C5311" t="inlineStr">
        <is>
          <t>mv_f0_l148</t>
        </is>
      </c>
      <c r="D5311" t="n">
        <v>48</v>
      </c>
      <c r="E5311" t="n">
        <v>2.208327379187172</v>
      </c>
      <c r="F5311" t="n">
        <v>-2.208327379187172</v>
      </c>
      <c r="G5311" t="n">
        <v>3.978378331786613</v>
      </c>
    </row>
    <row r="5312">
      <c r="A5312" t="inlineStr">
        <is>
          <t>mv_f0_lv442_f1_l14_ls</t>
        </is>
      </c>
      <c r="B5312" t="inlineStr">
        <is>
          <t>8238</t>
        </is>
      </c>
      <c r="C5312" t="inlineStr">
        <is>
          <t>mv_f0_lv442_f1_l14_ls</t>
        </is>
      </c>
      <c r="D5312" t="n">
        <v>48</v>
      </c>
      <c r="E5312" t="n">
        <v>2.208156660962409</v>
      </c>
      <c r="F5312" t="n">
        <v>-2.208156660962409</v>
      </c>
      <c r="G5312" t="n">
        <v>5.049881491073366</v>
      </c>
    </row>
    <row r="5313">
      <c r="A5313" t="inlineStr">
        <is>
          <t>mv_f0_lv5_f0_l1_ls</t>
        </is>
      </c>
      <c r="B5313" t="inlineStr">
        <is>
          <t>3626</t>
        </is>
      </c>
      <c r="C5313" t="inlineStr">
        <is>
          <t>mv_f0_lv5_f0_l1_ls</t>
        </is>
      </c>
      <c r="D5313" t="n">
        <v>48</v>
      </c>
      <c r="E5313" t="n">
        <v>2.207508938748831</v>
      </c>
      <c r="F5313" t="n">
        <v>-2.207508938748831</v>
      </c>
      <c r="G5313" t="n">
        <v>9.291562999281611</v>
      </c>
    </row>
    <row r="5314">
      <c r="A5314" t="inlineStr">
        <is>
          <t>mv_f0_lv423_f0_l11_ls</t>
        </is>
      </c>
      <c r="B5314" t="inlineStr">
        <is>
          <t>7864</t>
        </is>
      </c>
      <c r="C5314" t="inlineStr">
        <is>
          <t>mv_f0_lv423_f0_l11_ls</t>
        </is>
      </c>
      <c r="D5314" t="n">
        <v>48</v>
      </c>
      <c r="E5314" t="n">
        <v>2.207088475331404</v>
      </c>
      <c r="F5314" t="n">
        <v>-2.207088475331404</v>
      </c>
      <c r="G5314" t="n">
        <v>9.218546939850441</v>
      </c>
    </row>
    <row r="5315">
      <c r="A5315" t="inlineStr">
        <is>
          <t>mv_f0_lv92_f0_l1_ls</t>
        </is>
      </c>
      <c r="B5315" t="inlineStr">
        <is>
          <t>4410</t>
        </is>
      </c>
      <c r="C5315" t="inlineStr">
        <is>
          <t>mv_f0_lv92_f0_l1_ls</t>
        </is>
      </c>
      <c r="D5315" t="n">
        <v>48</v>
      </c>
      <c r="E5315" t="n">
        <v>2.205721140418245</v>
      </c>
      <c r="F5315" t="n">
        <v>-2.205721140418245</v>
      </c>
      <c r="G5315" t="n">
        <v>9.264264268481078</v>
      </c>
    </row>
    <row r="5316">
      <c r="A5316" t="inlineStr">
        <is>
          <t>mv_f0_lv693_f0_l1_ls</t>
        </is>
      </c>
      <c r="B5316" t="inlineStr">
        <is>
          <t>10916</t>
        </is>
      </c>
      <c r="C5316" t="inlineStr">
        <is>
          <t>mv_f0_lv693_f0_l1_ls</t>
        </is>
      </c>
      <c r="D5316" t="n">
        <v>48</v>
      </c>
      <c r="E5316" t="n">
        <v>2.204959325329866</v>
      </c>
      <c r="F5316" t="n">
        <v>-2.204959325329866</v>
      </c>
      <c r="G5316" t="n">
        <v>4.379603866375493</v>
      </c>
    </row>
    <row r="5317">
      <c r="A5317" t="inlineStr">
        <is>
          <t>mv_f0_lv632_f0_l26_ls</t>
        </is>
      </c>
      <c r="B5317" t="inlineStr">
        <is>
          <t>10292</t>
        </is>
      </c>
      <c r="C5317" t="inlineStr">
        <is>
          <t>mv_f0_lv632_f0_l26_ls</t>
        </is>
      </c>
      <c r="D5317" t="n">
        <v>48</v>
      </c>
      <c r="E5317" t="n">
        <v>2.204800489823116</v>
      </c>
      <c r="F5317" t="n">
        <v>-2.204800489823116</v>
      </c>
      <c r="G5317" t="n">
        <v>3.176286469650299</v>
      </c>
    </row>
    <row r="5318">
      <c r="A5318" t="inlineStr">
        <is>
          <t>mv_f0_lv522_f0_l6_ls</t>
        </is>
      </c>
      <c r="B5318" t="inlineStr">
        <is>
          <t>9276</t>
        </is>
      </c>
      <c r="C5318" t="inlineStr">
        <is>
          <t>mv_f0_lv522_f0_l6_ls</t>
        </is>
      </c>
      <c r="D5318" t="n">
        <v>48</v>
      </c>
      <c r="E5318" t="n">
        <v>2.204631035452002</v>
      </c>
      <c r="F5318" t="n">
        <v>-2.204631035452002</v>
      </c>
      <c r="G5318" t="n">
        <v>5.326434967796651</v>
      </c>
    </row>
    <row r="5319">
      <c r="A5319" t="inlineStr">
        <is>
          <t>mv_f0_lv261_f0_l33_ls</t>
        </is>
      </c>
      <c r="B5319" t="inlineStr">
        <is>
          <t>6142</t>
        </is>
      </c>
      <c r="C5319" t="inlineStr">
        <is>
          <t>mv_f0_lv261_f0_l33_ls</t>
        </is>
      </c>
      <c r="D5319" t="n">
        <v>48</v>
      </c>
      <c r="E5319" t="n">
        <v>2.202599668143893</v>
      </c>
      <c r="F5319" t="n">
        <v>-2.202599668143893</v>
      </c>
      <c r="G5319" t="n">
        <v>4.331366893246632</v>
      </c>
    </row>
    <row r="5320">
      <c r="A5320" t="inlineStr">
        <is>
          <t>mv_f0_lv261_f0_l5_ls</t>
        </is>
      </c>
      <c r="B5320" t="inlineStr">
        <is>
          <t>6086</t>
        </is>
      </c>
      <c r="C5320" t="inlineStr">
        <is>
          <t>mv_f0_lv261_f0_l5_ls</t>
        </is>
      </c>
      <c r="D5320" t="n">
        <v>48</v>
      </c>
      <c r="E5320" t="n">
        <v>2.199979630254568</v>
      </c>
      <c r="F5320" t="n">
        <v>-2.199979630254568</v>
      </c>
      <c r="G5320" t="n">
        <v>6.847715696591877</v>
      </c>
    </row>
    <row r="5321">
      <c r="A5321" t="inlineStr">
        <is>
          <t>mv_f0_lv297_f0_l14_ls</t>
        </is>
      </c>
      <c r="B5321" t="inlineStr">
        <is>
          <t>6648</t>
        </is>
      </c>
      <c r="C5321" t="inlineStr">
        <is>
          <t>mv_f0_lv297_f0_l14_ls</t>
        </is>
      </c>
      <c r="D5321" t="n">
        <v>48</v>
      </c>
      <c r="E5321" t="n">
        <v>2.199315607832931</v>
      </c>
      <c r="F5321" t="n">
        <v>-2.199315607832931</v>
      </c>
      <c r="G5321" t="n">
        <v>5.084550806889022</v>
      </c>
    </row>
    <row r="5322">
      <c r="A5322" t="inlineStr">
        <is>
          <t>mv_f0_lv584_f0_l22_ls</t>
        </is>
      </c>
      <c r="B5322" t="inlineStr">
        <is>
          <t>9888</t>
        </is>
      </c>
      <c r="C5322" t="inlineStr">
        <is>
          <t>mv_f0_lv584_f0_l22_ls</t>
        </is>
      </c>
      <c r="D5322" t="n">
        <v>48</v>
      </c>
      <c r="E5322" t="n">
        <v>2.198574336058501</v>
      </c>
      <c r="F5322" t="n">
        <v>-2.198574336058501</v>
      </c>
      <c r="G5322" t="n">
        <v>4.958156255178308</v>
      </c>
    </row>
    <row r="5323">
      <c r="A5323" t="inlineStr">
        <is>
          <t>mv_f0_lv85_f2_l0_ls</t>
        </is>
      </c>
      <c r="B5323" t="inlineStr">
        <is>
          <t>4378</t>
        </is>
      </c>
      <c r="C5323" t="inlineStr">
        <is>
          <t>mv_f0_lv85_f2_l0_ls</t>
        </is>
      </c>
      <c r="D5323" t="n">
        <v>48</v>
      </c>
      <c r="E5323" t="n">
        <v>2.198445690214174</v>
      </c>
      <c r="F5323" t="n">
        <v>-2.198445690214174</v>
      </c>
      <c r="G5323" t="n">
        <v>6.874386924947694</v>
      </c>
    </row>
    <row r="5324">
      <c r="A5324" t="inlineStr">
        <is>
          <t>mv_f0_lv434_f0_l10_ls</t>
        </is>
      </c>
      <c r="B5324" t="inlineStr">
        <is>
          <t>7934</t>
        </is>
      </c>
      <c r="C5324" t="inlineStr">
        <is>
          <t>mv_f0_lv434_f0_l10_ls</t>
        </is>
      </c>
      <c r="D5324" t="n">
        <v>48</v>
      </c>
      <c r="E5324" t="n">
        <v>2.197558603050236</v>
      </c>
      <c r="F5324" t="n">
        <v>-2.197558603050236</v>
      </c>
      <c r="G5324" t="n">
        <v>4.973247816070405</v>
      </c>
    </row>
    <row r="5325">
      <c r="A5325" t="inlineStr">
        <is>
          <t>mv_f0_lv46_f0_l0_ls</t>
        </is>
      </c>
      <c r="B5325" t="inlineStr">
        <is>
          <t>3886</t>
        </is>
      </c>
      <c r="C5325" t="inlineStr">
        <is>
          <t>mv_f0_lv46_f0_l0_ls</t>
        </is>
      </c>
      <c r="D5325" t="n">
        <v>48</v>
      </c>
      <c r="E5325" t="n">
        <v>2.196541568079335</v>
      </c>
      <c r="F5325" t="n">
        <v>-2.196541568079335</v>
      </c>
      <c r="G5325" t="n">
        <v>9.245325627882384</v>
      </c>
    </row>
    <row r="5326">
      <c r="A5326" t="inlineStr">
        <is>
          <t>mv_f0_lv518_f0_l15_ls</t>
        </is>
      </c>
      <c r="B5326" t="inlineStr">
        <is>
          <t>9156</t>
        </is>
      </c>
      <c r="C5326" t="inlineStr">
        <is>
          <t>mv_f0_lv518_f0_l15_ls</t>
        </is>
      </c>
      <c r="D5326" t="n">
        <v>48</v>
      </c>
      <c r="E5326" t="n">
        <v>2.196023383007857</v>
      </c>
      <c r="F5326" t="n">
        <v>-2.196023383007857</v>
      </c>
      <c r="G5326" t="n">
        <v>4.974839660939935</v>
      </c>
    </row>
    <row r="5327">
      <c r="A5327" t="inlineStr">
        <is>
          <t>mv_f0_lv666_f0_l1_ls</t>
        </is>
      </c>
      <c r="B5327" t="inlineStr">
        <is>
          <t>10644</t>
        </is>
      </c>
      <c r="C5327" t="inlineStr">
        <is>
          <t>mv_f0_lv666_f0_l1_ls</t>
        </is>
      </c>
      <c r="D5327" t="n">
        <v>48</v>
      </c>
      <c r="E5327" t="n">
        <v>2.195843803824903</v>
      </c>
      <c r="F5327" t="n">
        <v>-2.195843803824903</v>
      </c>
      <c r="G5327" t="n">
        <v>4.091012865752792</v>
      </c>
    </row>
    <row r="5328">
      <c r="A5328" t="inlineStr">
        <is>
          <t>mv_f0_lv423_f0_l6_ls</t>
        </is>
      </c>
      <c r="B5328" t="inlineStr">
        <is>
          <t>7854</t>
        </is>
      </c>
      <c r="C5328" t="inlineStr">
        <is>
          <t>mv_f0_lv423_f0_l6_ls</t>
        </is>
      </c>
      <c r="D5328" t="n">
        <v>48</v>
      </c>
      <c r="E5328" t="n">
        <v>2.194184231224968</v>
      </c>
      <c r="F5328" t="n">
        <v>-2.194184231224968</v>
      </c>
      <c r="G5328" t="n">
        <v>3.844855898328289</v>
      </c>
    </row>
    <row r="5329">
      <c r="A5329" t="inlineStr">
        <is>
          <t>mv_f0_lv67_f0_l0_ls</t>
        </is>
      </c>
      <c r="B5329" t="inlineStr">
        <is>
          <t>4098</t>
        </is>
      </c>
      <c r="C5329" t="inlineStr">
        <is>
          <t>mv_f0_lv67_f0_l0_ls</t>
        </is>
      </c>
      <c r="D5329" t="n">
        <v>48</v>
      </c>
      <c r="E5329" t="n">
        <v>2.193759856918734</v>
      </c>
      <c r="F5329" t="n">
        <v>-2.193759856918734</v>
      </c>
      <c r="G5329" t="n">
        <v>4.740027552083562</v>
      </c>
    </row>
    <row r="5330">
      <c r="A5330" t="inlineStr">
        <is>
          <t>mv_f0_lv522_f0_l39_ls</t>
        </is>
      </c>
      <c r="B5330" t="inlineStr">
        <is>
          <t>9342</t>
        </is>
      </c>
      <c r="C5330" t="inlineStr">
        <is>
          <t>mv_f0_lv522_f0_l39_ls</t>
        </is>
      </c>
      <c r="D5330" t="n">
        <v>48</v>
      </c>
      <c r="E5330" t="n">
        <v>2.193639155973663</v>
      </c>
      <c r="F5330" t="n">
        <v>-2.193639155973663</v>
      </c>
      <c r="G5330" t="n">
        <v>3.828012617952921</v>
      </c>
    </row>
    <row r="5331">
      <c r="A5331" t="inlineStr">
        <is>
          <t>mv_f0_lv353_f0_l1_ls</t>
        </is>
      </c>
      <c r="B5331" t="inlineStr">
        <is>
          <t>7002</t>
        </is>
      </c>
      <c r="C5331" t="inlineStr">
        <is>
          <t>mv_f0_lv353_f0_l1_ls</t>
        </is>
      </c>
      <c r="D5331" t="n">
        <v>48</v>
      </c>
      <c r="E5331" t="n">
        <v>2.193231441262976</v>
      </c>
      <c r="F5331" t="n">
        <v>-2.193231441262976</v>
      </c>
      <c r="G5331" t="n">
        <v>4.034943583241807</v>
      </c>
    </row>
    <row r="5332">
      <c r="A5332" t="inlineStr">
        <is>
          <t>mv_f0_lv386_f0_l17_ls</t>
        </is>
      </c>
      <c r="B5332" t="inlineStr">
        <is>
          <t>7408</t>
        </is>
      </c>
      <c r="C5332" t="inlineStr">
        <is>
          <t>mv_f0_lv386_f0_l17_ls</t>
        </is>
      </c>
      <c r="D5332" t="n">
        <v>48</v>
      </c>
      <c r="E5332" t="n">
        <v>2.191685895212024</v>
      </c>
      <c r="F5332" t="n">
        <v>-2.191685895212024</v>
      </c>
      <c r="G5332" t="n">
        <v>5.063162443853662</v>
      </c>
    </row>
    <row r="5333">
      <c r="A5333" t="inlineStr">
        <is>
          <t>mv_f0_lv36_f1_l7_ls</t>
        </is>
      </c>
      <c r="B5333" t="inlineStr">
        <is>
          <t>3848</t>
        </is>
      </c>
      <c r="C5333" t="inlineStr">
        <is>
          <t>mv_f0_lv36_f1_l7_ls</t>
        </is>
      </c>
      <c r="D5333" t="n">
        <v>48</v>
      </c>
      <c r="E5333" t="n">
        <v>2.19021412435163</v>
      </c>
      <c r="F5333" t="n">
        <v>-2.19021412435163</v>
      </c>
      <c r="G5333" t="n">
        <v>5.991703171922634</v>
      </c>
    </row>
    <row r="5334">
      <c r="A5334" t="inlineStr">
        <is>
          <t>mv_f0_lv455_f1_l16_ls</t>
        </is>
      </c>
      <c r="B5334" t="inlineStr">
        <is>
          <t>8432</t>
        </is>
      </c>
      <c r="C5334" t="inlineStr">
        <is>
          <t>mv_f0_lv455_f1_l16_ls</t>
        </is>
      </c>
      <c r="D5334" t="n">
        <v>48</v>
      </c>
      <c r="E5334" t="n">
        <v>2.189320725164126</v>
      </c>
      <c r="F5334" t="n">
        <v>-2.189320725164126</v>
      </c>
      <c r="G5334" t="n">
        <v>9.155875834900321</v>
      </c>
    </row>
    <row r="5335">
      <c r="A5335" t="inlineStr">
        <is>
          <t>mv_f0_lv330_f0_l9_ls</t>
        </is>
      </c>
      <c r="B5335" t="inlineStr">
        <is>
          <t>6790</t>
        </is>
      </c>
      <c r="C5335" t="inlineStr">
        <is>
          <t>mv_f0_lv330_f0_l9_ls</t>
        </is>
      </c>
      <c r="D5335" t="n">
        <v>48</v>
      </c>
      <c r="E5335" t="n">
        <v>2.188100896102689</v>
      </c>
      <c r="F5335" t="n">
        <v>-2.188100896102689</v>
      </c>
      <c r="G5335" t="n">
        <v>5.274736509370323</v>
      </c>
    </row>
    <row r="5336">
      <c r="A5336" t="inlineStr">
        <is>
          <t>mv_f0_lv287_f0_l16_ls</t>
        </is>
      </c>
      <c r="B5336" t="inlineStr">
        <is>
          <t>6540</t>
        </is>
      </c>
      <c r="C5336" t="inlineStr">
        <is>
          <t>mv_f0_lv287_f0_l16_ls</t>
        </is>
      </c>
      <c r="D5336" t="n">
        <v>48</v>
      </c>
      <c r="E5336" t="n">
        <v>2.188051005205539</v>
      </c>
      <c r="F5336" t="n">
        <v>-2.188051005205539</v>
      </c>
      <c r="G5336" t="n">
        <v>3.827518411504451</v>
      </c>
    </row>
    <row r="5337">
      <c r="A5337" t="inlineStr">
        <is>
          <t>mv_f0_lv627_f0_l1_ls</t>
        </is>
      </c>
      <c r="B5337" t="inlineStr">
        <is>
          <t>10214</t>
        </is>
      </c>
      <c r="C5337" t="inlineStr">
        <is>
          <t>mv_f0_lv627_f0_l1_ls</t>
        </is>
      </c>
      <c r="D5337" t="n">
        <v>48</v>
      </c>
      <c r="E5337" t="n">
        <v>2.187025211841303</v>
      </c>
      <c r="F5337" t="n">
        <v>-2.187025211841303</v>
      </c>
      <c r="G5337" t="n">
        <v>4.352302018352932</v>
      </c>
    </row>
    <row r="5338">
      <c r="A5338" t="inlineStr">
        <is>
          <t>mv_f0_lv278_f0_l2</t>
        </is>
      </c>
      <c r="B5338" t="inlineStr">
        <is>
          <t>6475</t>
        </is>
      </c>
      <c r="C5338" t="inlineStr">
        <is>
          <t>mv_f0_lv278_f0_l2</t>
        </is>
      </c>
      <c r="D5338" t="n">
        <v>48</v>
      </c>
      <c r="E5338" t="n">
        <v>2.186476715417769</v>
      </c>
      <c r="F5338" t="n">
        <v>-2.186476715417769</v>
      </c>
      <c r="G5338" t="n">
        <v>5.149311736287045</v>
      </c>
    </row>
    <row r="5339">
      <c r="A5339" t="inlineStr">
        <is>
          <t>mv_f0_lv103_f0_l5_ls</t>
        </is>
      </c>
      <c r="B5339" t="inlineStr">
        <is>
          <t>4534</t>
        </is>
      </c>
      <c r="C5339" t="inlineStr">
        <is>
          <t>mv_f0_lv103_f0_l5_ls</t>
        </is>
      </c>
      <c r="D5339" t="n">
        <v>48</v>
      </c>
      <c r="E5339" t="n">
        <v>2.186201235124482</v>
      </c>
      <c r="F5339" t="n">
        <v>-2.186201235124482</v>
      </c>
      <c r="G5339" t="n">
        <v>9.158863633181177</v>
      </c>
    </row>
    <row r="5340">
      <c r="A5340" t="inlineStr">
        <is>
          <t>mv_f0_lv323_f0_l0_ls</t>
        </is>
      </c>
      <c r="B5340" t="inlineStr">
        <is>
          <t>6756</t>
        </is>
      </c>
      <c r="C5340" t="inlineStr">
        <is>
          <t>mv_f0_lv323_f0_l0_ls</t>
        </is>
      </c>
      <c r="D5340" t="n">
        <v>48</v>
      </c>
      <c r="E5340" t="n">
        <v>2.185086311663011</v>
      </c>
      <c r="F5340" t="n">
        <v>-2.185086311663011</v>
      </c>
      <c r="G5340" t="n">
        <v>5.057456907741085</v>
      </c>
    </row>
    <row r="5341">
      <c r="A5341" t="inlineStr">
        <is>
          <t>mv_f0_lv244_f0_l23_ls</t>
        </is>
      </c>
      <c r="B5341" t="inlineStr">
        <is>
          <t>5820</t>
        </is>
      </c>
      <c r="C5341" t="inlineStr">
        <is>
          <t>mv_f0_lv244_f0_l23_ls</t>
        </is>
      </c>
      <c r="D5341" t="n">
        <v>48</v>
      </c>
      <c r="E5341" t="n">
        <v>2.184174142323071</v>
      </c>
      <c r="F5341" t="n">
        <v>-2.184174142323071</v>
      </c>
      <c r="G5341" t="n">
        <v>5.94242134425988</v>
      </c>
    </row>
    <row r="5342">
      <c r="A5342" t="inlineStr">
        <is>
          <t>mv_f0_lv656_f0_l28_ls</t>
        </is>
      </c>
      <c r="B5342" t="inlineStr">
        <is>
          <t>10558</t>
        </is>
      </c>
      <c r="C5342" t="inlineStr">
        <is>
          <t>mv_f0_lv656_f0_l28_ls</t>
        </is>
      </c>
      <c r="D5342" t="n">
        <v>48</v>
      </c>
      <c r="E5342" t="n">
        <v>2.183558984491351</v>
      </c>
      <c r="F5342" t="n">
        <v>-2.183558984491351</v>
      </c>
      <c r="G5342" t="n">
        <v>5.06363085458679</v>
      </c>
    </row>
    <row r="5343">
      <c r="A5343" t="inlineStr">
        <is>
          <t>mv_f0_lv379_f0_l1_ls</t>
        </is>
      </c>
      <c r="B5343" t="inlineStr">
        <is>
          <t>7328</t>
        </is>
      </c>
      <c r="C5343" t="inlineStr">
        <is>
          <t>mv_f0_lv379_f0_l1_ls</t>
        </is>
      </c>
      <c r="D5343" t="n">
        <v>48</v>
      </c>
      <c r="E5343" t="n">
        <v>2.18284210556698</v>
      </c>
      <c r="F5343" t="n">
        <v>-2.18284210556698</v>
      </c>
      <c r="G5343" t="n">
        <v>6.583415332438247</v>
      </c>
    </row>
    <row r="5344">
      <c r="A5344" t="inlineStr">
        <is>
          <t>mv_f0_lv703_f0_l0</t>
        </is>
      </c>
      <c r="B5344" t="inlineStr">
        <is>
          <t>10947</t>
        </is>
      </c>
      <c r="C5344" t="inlineStr">
        <is>
          <t>mv_f0_lv703_f0_l0</t>
        </is>
      </c>
      <c r="D5344" t="n">
        <v>48</v>
      </c>
      <c r="E5344" t="n">
        <v>2.182650285592315</v>
      </c>
      <c r="F5344" t="n">
        <v>-2.182650285592315</v>
      </c>
      <c r="G5344" t="n">
        <v>6.415023087427713</v>
      </c>
    </row>
    <row r="5345">
      <c r="A5345" t="inlineStr">
        <is>
          <t>mv_f0_lv571_f0_l37_ls</t>
        </is>
      </c>
      <c r="B5345" t="inlineStr">
        <is>
          <t>9728</t>
        </is>
      </c>
      <c r="C5345" t="inlineStr">
        <is>
          <t>mv_f0_lv571_f0_l37_ls</t>
        </is>
      </c>
      <c r="D5345" t="n">
        <v>48</v>
      </c>
      <c r="E5345" t="n">
        <v>2.181814560586023</v>
      </c>
      <c r="F5345" t="n">
        <v>-2.181814560586023</v>
      </c>
      <c r="G5345" t="n">
        <v>4.70114842859669</v>
      </c>
    </row>
    <row r="5346">
      <c r="A5346" t="inlineStr">
        <is>
          <t>mv_f0_lv442_f1_l9_ls</t>
        </is>
      </c>
      <c r="B5346" t="inlineStr">
        <is>
          <t>8228</t>
        </is>
      </c>
      <c r="C5346" t="inlineStr">
        <is>
          <t>mv_f0_lv442_f1_l9_ls</t>
        </is>
      </c>
      <c r="D5346" t="n">
        <v>48</v>
      </c>
      <c r="E5346" t="n">
        <v>2.180277838356611</v>
      </c>
      <c r="F5346" t="n">
        <v>-2.180277838356611</v>
      </c>
      <c r="G5346" t="n">
        <v>3.827947223623419</v>
      </c>
    </row>
    <row r="5347">
      <c r="A5347" t="inlineStr">
        <is>
          <t>mv_f0_lv632_f1_l7_ls</t>
        </is>
      </c>
      <c r="B5347" t="inlineStr">
        <is>
          <t>10334</t>
        </is>
      </c>
      <c r="C5347" t="inlineStr">
        <is>
          <t>mv_f0_lv632_f1_l7_ls</t>
        </is>
      </c>
      <c r="D5347" t="n">
        <v>48</v>
      </c>
      <c r="E5347" t="n">
        <v>2.179935688265084</v>
      </c>
      <c r="F5347" t="n">
        <v>-2.179935688265084</v>
      </c>
      <c r="G5347" t="n">
        <v>5.949150353709301</v>
      </c>
    </row>
    <row r="5348">
      <c r="A5348" t="inlineStr">
        <is>
          <t>mv_f0_lv386_f0_l18_ls</t>
        </is>
      </c>
      <c r="B5348" t="inlineStr">
        <is>
          <t>7410</t>
        </is>
      </c>
      <c r="C5348" t="inlineStr">
        <is>
          <t>mv_f0_lv386_f0_l18_ls</t>
        </is>
      </c>
      <c r="D5348" t="n">
        <v>48</v>
      </c>
      <c r="E5348" t="n">
        <v>2.179477683277496</v>
      </c>
      <c r="F5348" t="n">
        <v>-2.179477683277496</v>
      </c>
      <c r="G5348" t="n">
        <v>3.956362397393122</v>
      </c>
    </row>
    <row r="5349">
      <c r="A5349" t="inlineStr">
        <is>
          <t>mv_f0_lv88_f0_l0_ls</t>
        </is>
      </c>
      <c r="B5349" t="inlineStr">
        <is>
          <t>4396</t>
        </is>
      </c>
      <c r="C5349" t="inlineStr">
        <is>
          <t>mv_f0_lv88_f0_l0_ls</t>
        </is>
      </c>
      <c r="D5349" t="n">
        <v>48</v>
      </c>
      <c r="E5349" t="n">
        <v>2.177509838237311</v>
      </c>
      <c r="F5349" t="n">
        <v>-2.177509838237311</v>
      </c>
      <c r="G5349" t="n">
        <v>6.851613227470745</v>
      </c>
    </row>
    <row r="5350">
      <c r="A5350" t="inlineStr">
        <is>
          <t>mv_f0_lv107_f0_l9_ls</t>
        </is>
      </c>
      <c r="B5350" t="inlineStr">
        <is>
          <t>4584</t>
        </is>
      </c>
      <c r="C5350" t="inlineStr">
        <is>
          <t>mv_f0_lv107_f0_l9_ls</t>
        </is>
      </c>
      <c r="D5350" t="n">
        <v>48</v>
      </c>
      <c r="E5350" t="n">
        <v>2.177162206141924</v>
      </c>
      <c r="F5350" t="n">
        <v>-2.177162206141924</v>
      </c>
      <c r="G5350" t="n">
        <v>4.93102153064698</v>
      </c>
    </row>
    <row r="5351">
      <c r="A5351" t="inlineStr">
        <is>
          <t>mv_f0_lv119_f0_l0</t>
        </is>
      </c>
      <c r="B5351" t="inlineStr">
        <is>
          <t>4663</t>
        </is>
      </c>
      <c r="C5351" t="inlineStr">
        <is>
          <t>mv_f0_lv119_f0_l0</t>
        </is>
      </c>
      <c r="D5351" t="n">
        <v>48</v>
      </c>
      <c r="E5351" t="n">
        <v>2.176830648793712</v>
      </c>
      <c r="F5351" t="n">
        <v>-2.176830648793712</v>
      </c>
      <c r="G5351" t="n">
        <v>5.112345145741157</v>
      </c>
    </row>
    <row r="5352">
      <c r="A5352" t="inlineStr">
        <is>
          <t>mv_f0_lv439_f0_l16_ls</t>
        </is>
      </c>
      <c r="B5352" t="inlineStr">
        <is>
          <t>8060</t>
        </is>
      </c>
      <c r="C5352" t="inlineStr">
        <is>
          <t>mv_f0_lv439_f0_l16_ls</t>
        </is>
      </c>
      <c r="D5352" t="n">
        <v>48</v>
      </c>
      <c r="E5352" t="n">
        <v>2.176254004934228</v>
      </c>
      <c r="F5352" t="n">
        <v>-2.176254004934228</v>
      </c>
      <c r="G5352" t="n">
        <v>5.119343550882355</v>
      </c>
    </row>
    <row r="5353">
      <c r="A5353" t="inlineStr">
        <is>
          <t>mv_f0_lv652_f0_l0_ls</t>
        </is>
      </c>
      <c r="B5353" t="inlineStr">
        <is>
          <t>10414</t>
        </is>
      </c>
      <c r="C5353" t="inlineStr">
        <is>
          <t>mv_f0_lv652_f0_l0_ls</t>
        </is>
      </c>
      <c r="D5353" t="n">
        <v>48</v>
      </c>
      <c r="E5353" t="n">
        <v>2.175867180545974</v>
      </c>
      <c r="F5353" t="n">
        <v>-2.175867180545974</v>
      </c>
      <c r="G5353" t="n">
        <v>3.932210378566324</v>
      </c>
    </row>
    <row r="5354">
      <c r="A5354" t="inlineStr">
        <is>
          <t>mv_f0_lv138_f0_l0_ls</t>
        </is>
      </c>
      <c r="B5354" t="inlineStr">
        <is>
          <t>4788</t>
        </is>
      </c>
      <c r="C5354" t="inlineStr">
        <is>
          <t>mv_f0_lv138_f0_l0_ls</t>
        </is>
      </c>
      <c r="D5354" t="n">
        <v>48</v>
      </c>
      <c r="E5354" t="n">
        <v>2.175776868739265</v>
      </c>
      <c r="F5354" t="n">
        <v>-2.175776868739265</v>
      </c>
      <c r="G5354" t="n">
        <v>8.442992721543904</v>
      </c>
    </row>
    <row r="5355">
      <c r="A5355" t="inlineStr">
        <is>
          <t>mv_f0_lv464_f0_l0_ls</t>
        </is>
      </c>
      <c r="B5355" t="inlineStr">
        <is>
          <t>8616</t>
        </is>
      </c>
      <c r="C5355" t="inlineStr">
        <is>
          <t>mv_f0_lv464_f0_l0_ls</t>
        </is>
      </c>
      <c r="D5355" t="n">
        <v>48</v>
      </c>
      <c r="E5355" t="n">
        <v>2.175057324751574</v>
      </c>
      <c r="F5355" t="n">
        <v>-2.175057324751574</v>
      </c>
      <c r="G5355" t="n">
        <v>4.964587703161254</v>
      </c>
    </row>
    <row r="5356">
      <c r="A5356" t="inlineStr">
        <is>
          <t>mv_f0_lv582_f0_l0_ls</t>
        </is>
      </c>
      <c r="B5356" t="inlineStr">
        <is>
          <t>9840</t>
        </is>
      </c>
      <c r="C5356" t="inlineStr">
        <is>
          <t>mv_f0_lv582_f0_l0_ls</t>
        </is>
      </c>
      <c r="D5356" t="n">
        <v>48</v>
      </c>
      <c r="E5356" t="n">
        <v>2.174786497594527</v>
      </c>
      <c r="F5356" t="n">
        <v>-2.174786497594527</v>
      </c>
      <c r="G5356" t="n">
        <v>5.962935107015676</v>
      </c>
    </row>
    <row r="5357">
      <c r="A5357" t="inlineStr">
        <is>
          <t>mv_f0_lv374_f0_l6_ls</t>
        </is>
      </c>
      <c r="B5357" t="inlineStr">
        <is>
          <t>7198</t>
        </is>
      </c>
      <c r="C5357" t="inlineStr">
        <is>
          <t>mv_f0_lv374_f0_l6_ls</t>
        </is>
      </c>
      <c r="D5357" t="n">
        <v>48</v>
      </c>
      <c r="E5357" t="n">
        <v>2.170859020362939</v>
      </c>
      <c r="F5357" t="n">
        <v>-2.170859020362939</v>
      </c>
      <c r="G5357" t="n">
        <v>5.200321610081423</v>
      </c>
    </row>
    <row r="5358">
      <c r="A5358" t="inlineStr">
        <is>
          <t>mv_f0_lv267_f0_l0_ls</t>
        </is>
      </c>
      <c r="B5358" t="inlineStr">
        <is>
          <t>6332</t>
        </is>
      </c>
      <c r="C5358" t="inlineStr">
        <is>
          <t>mv_f0_lv267_f0_l0_ls</t>
        </is>
      </c>
      <c r="D5358" t="n">
        <v>48</v>
      </c>
      <c r="E5358" t="n">
        <v>2.170170656939234</v>
      </c>
      <c r="F5358" t="n">
        <v>-2.170170656939234</v>
      </c>
      <c r="G5358" t="n">
        <v>4.955923518387697</v>
      </c>
    </row>
    <row r="5359">
      <c r="A5359" t="inlineStr">
        <is>
          <t>mv_f0_lv191_f0_l0_ls</t>
        </is>
      </c>
      <c r="B5359" t="inlineStr">
        <is>
          <t>5202</t>
        </is>
      </c>
      <c r="C5359" t="inlineStr">
        <is>
          <t>mv_f0_lv191_f0_l0_ls</t>
        </is>
      </c>
      <c r="D5359" t="n">
        <v>48</v>
      </c>
      <c r="E5359" t="n">
        <v>2.170130556076547</v>
      </c>
      <c r="F5359" t="n">
        <v>-2.170130556076547</v>
      </c>
      <c r="G5359" t="n">
        <v>5.963305371899819</v>
      </c>
    </row>
    <row r="5360">
      <c r="A5360" t="inlineStr">
        <is>
          <t>mv_f0_l1318</t>
        </is>
      </c>
      <c r="B5360" t="inlineStr">
        <is>
          <t>1246</t>
        </is>
      </c>
      <c r="C5360" t="inlineStr">
        <is>
          <t>mv_f0_l1318</t>
        </is>
      </c>
      <c r="D5360" t="n">
        <v>48</v>
      </c>
      <c r="E5360" t="n">
        <v>2.169388108166975</v>
      </c>
      <c r="F5360" t="n">
        <v>-2.169388108166975</v>
      </c>
      <c r="G5360" t="n">
        <v>4.15557238236849</v>
      </c>
    </row>
    <row r="5361">
      <c r="A5361" t="inlineStr">
        <is>
          <t>mv_f0_l358</t>
        </is>
      </c>
      <c r="B5361" t="inlineStr">
        <is>
          <t>342</t>
        </is>
      </c>
      <c r="C5361" t="inlineStr">
        <is>
          <t>mv_f0_l358</t>
        </is>
      </c>
      <c r="D5361" t="n">
        <v>48</v>
      </c>
      <c r="E5361" t="n">
        <v>2.169062936082175</v>
      </c>
      <c r="F5361" t="n">
        <v>-2.169062936082175</v>
      </c>
      <c r="G5361" t="n">
        <v>4.155225685558118</v>
      </c>
    </row>
    <row r="5362">
      <c r="A5362" t="inlineStr">
        <is>
          <t>mv_f0_lv244_f0_l7_ls</t>
        </is>
      </c>
      <c r="B5362" t="inlineStr">
        <is>
          <t>5788</t>
        </is>
      </c>
      <c r="C5362" t="inlineStr">
        <is>
          <t>mv_f0_lv244_f0_l7_ls</t>
        </is>
      </c>
      <c r="D5362" t="n">
        <v>48</v>
      </c>
      <c r="E5362" t="n">
        <v>2.168962327870544</v>
      </c>
      <c r="F5362" t="n">
        <v>-2.168962327870544</v>
      </c>
      <c r="G5362" t="n">
        <v>5.237139641846481</v>
      </c>
    </row>
    <row r="5363">
      <c r="A5363" t="inlineStr">
        <is>
          <t>mv_f0_l1341</t>
        </is>
      </c>
      <c r="B5363" t="inlineStr">
        <is>
          <t>1268</t>
        </is>
      </c>
      <c r="C5363" t="inlineStr">
        <is>
          <t>mv_f0_l1341</t>
        </is>
      </c>
      <c r="D5363" t="n">
        <v>48</v>
      </c>
      <c r="E5363" t="n">
        <v>2.168930402983094</v>
      </c>
      <c r="F5363" t="n">
        <v>-2.168930402983094</v>
      </c>
      <c r="G5363" t="n">
        <v>4.155055882377606</v>
      </c>
    </row>
    <row r="5364">
      <c r="A5364" t="inlineStr">
        <is>
          <t>mv_f0_lv642_f0_l1_ls</t>
        </is>
      </c>
      <c r="B5364" t="inlineStr">
        <is>
          <t>10380</t>
        </is>
      </c>
      <c r="C5364" t="inlineStr">
        <is>
          <t>mv_f0_lv642_f0_l1_ls</t>
        </is>
      </c>
      <c r="D5364" t="n">
        <v>48</v>
      </c>
      <c r="E5364" t="n">
        <v>2.168449457223343</v>
      </c>
      <c r="F5364" t="n">
        <v>-2.168449457223343</v>
      </c>
      <c r="G5364" t="n">
        <v>5.22276993799407</v>
      </c>
    </row>
    <row r="5365">
      <c r="A5365" t="inlineStr">
        <is>
          <t>mv_f0_lv128_f0_l8_ls</t>
        </is>
      </c>
      <c r="B5365" t="inlineStr">
        <is>
          <t>4714</t>
        </is>
      </c>
      <c r="C5365" t="inlineStr">
        <is>
          <t>mv_f0_lv128_f0_l8_ls</t>
        </is>
      </c>
      <c r="D5365" t="n">
        <v>48</v>
      </c>
      <c r="E5365" t="n">
        <v>2.168285158476549</v>
      </c>
      <c r="F5365" t="n">
        <v>-2.168285158476549</v>
      </c>
      <c r="G5365" t="n">
        <v>3.135128627316795</v>
      </c>
    </row>
    <row r="5366">
      <c r="A5366" t="inlineStr">
        <is>
          <t>mv_f0_lv432_f0_l0_ls</t>
        </is>
      </c>
      <c r="B5366" t="inlineStr">
        <is>
          <t>7908</t>
        </is>
      </c>
      <c r="C5366" t="inlineStr">
        <is>
          <t>mv_f0_lv432_f0_l0_ls</t>
        </is>
      </c>
      <c r="D5366" t="n">
        <v>48</v>
      </c>
      <c r="E5366" t="n">
        <v>2.16825507284427</v>
      </c>
      <c r="F5366" t="n">
        <v>-2.16825507284427</v>
      </c>
      <c r="G5366" t="n">
        <v>5.216512787055063</v>
      </c>
    </row>
    <row r="5367">
      <c r="A5367" t="inlineStr">
        <is>
          <t>mv_f0_l870</t>
        </is>
      </c>
      <c r="B5367" t="inlineStr">
        <is>
          <t>825</t>
        </is>
      </c>
      <c r="C5367" t="inlineStr">
        <is>
          <t>mv_f0_l870</t>
        </is>
      </c>
      <c r="D5367" t="n">
        <v>48</v>
      </c>
      <c r="E5367" t="n">
        <v>2.16668700745221</v>
      </c>
      <c r="F5367" t="n">
        <v>-2.16668700745221</v>
      </c>
      <c r="G5367" t="n">
        <v>4.318141091824931</v>
      </c>
    </row>
    <row r="5368">
      <c r="A5368" t="inlineStr">
        <is>
          <t>mv_f0_lv338_f0_l12_ls</t>
        </is>
      </c>
      <c r="B5368" t="inlineStr">
        <is>
          <t>6916</t>
        </is>
      </c>
      <c r="C5368" t="inlineStr">
        <is>
          <t>mv_f0_lv338_f0_l12_ls</t>
        </is>
      </c>
      <c r="D5368" t="n">
        <v>48</v>
      </c>
      <c r="E5368" t="n">
        <v>2.166129738498644</v>
      </c>
      <c r="F5368" t="n">
        <v>-2.166129738498644</v>
      </c>
      <c r="G5368" t="n">
        <v>9.069414891661829</v>
      </c>
    </row>
    <row r="5369">
      <c r="A5369" t="inlineStr">
        <is>
          <t>mv_f0_lv122_f0_l1_ls</t>
        </is>
      </c>
      <c r="B5369" t="inlineStr">
        <is>
          <t>4676</t>
        </is>
      </c>
      <c r="C5369" t="inlineStr">
        <is>
          <t>mv_f0_lv122_f0_l1_ls</t>
        </is>
      </c>
      <c r="D5369" t="n">
        <v>48</v>
      </c>
      <c r="E5369" t="n">
        <v>2.165350502943563</v>
      </c>
      <c r="F5369" t="n">
        <v>-2.165350502943563</v>
      </c>
      <c r="G5369" t="n">
        <v>5.915513764652937</v>
      </c>
    </row>
    <row r="5370">
      <c r="A5370" t="inlineStr">
        <is>
          <t>mv_f0_lv494_f0_l0_ls</t>
        </is>
      </c>
      <c r="B5370" t="inlineStr">
        <is>
          <t>8916</t>
        </is>
      </c>
      <c r="C5370" t="inlineStr">
        <is>
          <t>mv_f0_lv494_f0_l0_ls</t>
        </is>
      </c>
      <c r="D5370" t="n">
        <v>48</v>
      </c>
      <c r="E5370" t="n">
        <v>2.16532721849043</v>
      </c>
      <c r="F5370" t="n">
        <v>-2.16532721849043</v>
      </c>
      <c r="G5370" t="n">
        <v>5.910502667490284</v>
      </c>
    </row>
    <row r="5371">
      <c r="A5371" t="inlineStr">
        <is>
          <t>mv_f0_lv571_f1_l0_ls</t>
        </is>
      </c>
      <c r="B5371" t="inlineStr">
        <is>
          <t>9734</t>
        </is>
      </c>
      <c r="C5371" t="inlineStr">
        <is>
          <t>mv_f0_lv571_f1_l0_ls</t>
        </is>
      </c>
      <c r="D5371" t="n">
        <v>48</v>
      </c>
      <c r="E5371" t="n">
        <v>2.161548786551045</v>
      </c>
      <c r="F5371" t="n">
        <v>-2.161548786551045</v>
      </c>
      <c r="G5371" t="n">
        <v>3.96208377683297</v>
      </c>
    </row>
    <row r="5372">
      <c r="A5372" t="inlineStr">
        <is>
          <t>mv_f0_lv624_f0_l24</t>
        </is>
      </c>
      <c r="B5372" t="inlineStr">
        <is>
          <t>10197</t>
        </is>
      </c>
      <c r="C5372" t="inlineStr">
        <is>
          <t>mv_f0_lv624_f0_l24</t>
        </is>
      </c>
      <c r="D5372" t="n">
        <v>48</v>
      </c>
      <c r="E5372" t="n">
        <v>2.160924678296836</v>
      </c>
      <c r="F5372" t="n">
        <v>-2.160924678296836</v>
      </c>
      <c r="G5372" t="n">
        <v>8.356145891396437</v>
      </c>
    </row>
    <row r="5373">
      <c r="A5373" t="inlineStr">
        <is>
          <t>mv_f0_lv244_f0_l11_ls</t>
        </is>
      </c>
      <c r="B5373" t="inlineStr">
        <is>
          <t>5796</t>
        </is>
      </c>
      <c r="C5373" t="inlineStr">
        <is>
          <t>mv_f0_lv244_f0_l11_ls</t>
        </is>
      </c>
      <c r="D5373" t="n">
        <v>48</v>
      </c>
      <c r="E5373" t="n">
        <v>2.15934211216444</v>
      </c>
      <c r="F5373" t="n">
        <v>-2.15934211216444</v>
      </c>
      <c r="G5373" t="n">
        <v>4.918688828152048</v>
      </c>
    </row>
    <row r="5374">
      <c r="A5374" t="inlineStr">
        <is>
          <t>mv_f0_lv287_f0_l14_ls</t>
        </is>
      </c>
      <c r="B5374" t="inlineStr">
        <is>
          <t>6536</t>
        </is>
      </c>
      <c r="C5374" t="inlineStr">
        <is>
          <t>mv_f0_lv287_f0_l14_ls</t>
        </is>
      </c>
      <c r="D5374" t="n">
        <v>48</v>
      </c>
      <c r="E5374" t="n">
        <v>2.159125069820225</v>
      </c>
      <c r="F5374" t="n">
        <v>-2.159125069820225</v>
      </c>
      <c r="G5374" t="n">
        <v>3.917855126784969</v>
      </c>
    </row>
    <row r="5375">
      <c r="A5375" t="inlineStr">
        <is>
          <t>mv_f0_lv661_f0_l9_ls</t>
        </is>
      </c>
      <c r="B5375" t="inlineStr">
        <is>
          <t>10604</t>
        </is>
      </c>
      <c r="C5375" t="inlineStr">
        <is>
          <t>mv_f0_lv661_f0_l9_ls</t>
        </is>
      </c>
      <c r="D5375" t="n">
        <v>48</v>
      </c>
      <c r="E5375" t="n">
        <v>2.158386799098725</v>
      </c>
      <c r="F5375" t="n">
        <v>-2.158386799098725</v>
      </c>
      <c r="G5375" t="n">
        <v>5.882205530685142</v>
      </c>
    </row>
    <row r="5376">
      <c r="A5376" t="inlineStr">
        <is>
          <t>mv_f0_lv661_f0_l10_ls</t>
        </is>
      </c>
      <c r="B5376" t="inlineStr">
        <is>
          <t>10606</t>
        </is>
      </c>
      <c r="C5376" t="inlineStr">
        <is>
          <t>mv_f0_lv661_f0_l10_ls</t>
        </is>
      </c>
      <c r="D5376" t="n">
        <v>48</v>
      </c>
      <c r="E5376" t="n">
        <v>2.154762671769969</v>
      </c>
      <c r="F5376" t="n">
        <v>-2.154762671769969</v>
      </c>
      <c r="G5376" t="n">
        <v>5.017318310117963</v>
      </c>
    </row>
    <row r="5377">
      <c r="A5377" t="inlineStr">
        <is>
          <t>mv_f0_lv8_f0_l0_ls</t>
        </is>
      </c>
      <c r="B5377" t="inlineStr">
        <is>
          <t>3636</t>
        </is>
      </c>
      <c r="C5377" t="inlineStr">
        <is>
          <t>mv_f0_lv8_f0_l0_ls</t>
        </is>
      </c>
      <c r="D5377" t="n">
        <v>48</v>
      </c>
      <c r="E5377" t="n">
        <v>2.154137476405287</v>
      </c>
      <c r="F5377" t="n">
        <v>-2.154137476405287</v>
      </c>
      <c r="G5377" t="n">
        <v>2.797020778125031</v>
      </c>
    </row>
    <row r="5378">
      <c r="A5378" t="inlineStr">
        <is>
          <t>mv_f0_lv261_f0_l2_ls</t>
        </is>
      </c>
      <c r="B5378" t="inlineStr">
        <is>
          <t>6080</t>
        </is>
      </c>
      <c r="C5378" t="inlineStr">
        <is>
          <t>mv_f0_lv261_f0_l2_ls</t>
        </is>
      </c>
      <c r="D5378" t="n">
        <v>48</v>
      </c>
      <c r="E5378" t="n">
        <v>2.153573782765995</v>
      </c>
      <c r="F5378" t="n">
        <v>-2.153573782765995</v>
      </c>
      <c r="G5378" t="n">
        <v>3.73109070297732</v>
      </c>
    </row>
    <row r="5379">
      <c r="A5379" t="inlineStr">
        <is>
          <t>mv_f0_lv678_f0_l3_ls</t>
        </is>
      </c>
      <c r="B5379" t="inlineStr">
        <is>
          <t>10740</t>
        </is>
      </c>
      <c r="C5379" t="inlineStr">
        <is>
          <t>mv_f0_lv678_f0_l3_ls</t>
        </is>
      </c>
      <c r="D5379" t="n">
        <v>48</v>
      </c>
      <c r="E5379" t="n">
        <v>2.152251870503277</v>
      </c>
      <c r="F5379" t="n">
        <v>-2.152251870503277</v>
      </c>
      <c r="G5379" t="n">
        <v>5.852432347607119</v>
      </c>
    </row>
    <row r="5380">
      <c r="A5380" t="inlineStr">
        <is>
          <t>mv_f0_lv529_f0_l0_ls</t>
        </is>
      </c>
      <c r="B5380" t="inlineStr">
        <is>
          <t>9394</t>
        </is>
      </c>
      <c r="C5380" t="inlineStr">
        <is>
          <t>mv_f0_lv529_f0_l0_ls</t>
        </is>
      </c>
      <c r="D5380" t="n">
        <v>48</v>
      </c>
      <c r="E5380" t="n">
        <v>2.151008688748628</v>
      </c>
      <c r="F5380" t="n">
        <v>-2.151008688748628</v>
      </c>
      <c r="G5380" t="n">
        <v>3.961650890370608</v>
      </c>
    </row>
    <row r="5381">
      <c r="A5381" t="inlineStr">
        <is>
          <t>mv_f0_lv615_f0_l0_ls</t>
        </is>
      </c>
      <c r="B5381" t="inlineStr">
        <is>
          <t>10114</t>
        </is>
      </c>
      <c r="C5381" t="inlineStr">
        <is>
          <t>mv_f0_lv615_f0_l0_ls</t>
        </is>
      </c>
      <c r="D5381" t="n">
        <v>48</v>
      </c>
      <c r="E5381" t="n">
        <v>2.150182744004695</v>
      </c>
      <c r="F5381" t="n">
        <v>-2.150182744004695</v>
      </c>
      <c r="G5381" t="n">
        <v>4.9164648454803</v>
      </c>
    </row>
    <row r="5382">
      <c r="A5382" t="inlineStr">
        <is>
          <t>mv_f0_lv693_f0_l5_ls</t>
        </is>
      </c>
      <c r="B5382" t="inlineStr">
        <is>
          <t>10924</t>
        </is>
      </c>
      <c r="C5382" t="inlineStr">
        <is>
          <t>mv_f0_lv693_f0_l5_ls</t>
        </is>
      </c>
      <c r="D5382" t="n">
        <v>48</v>
      </c>
      <c r="E5382" t="n">
        <v>2.148778360341067</v>
      </c>
      <c r="F5382" t="n">
        <v>-2.148778360341067</v>
      </c>
      <c r="G5382" t="n">
        <v>5.929778366730503</v>
      </c>
    </row>
    <row r="5383">
      <c r="A5383" t="inlineStr">
        <is>
          <t>mv_f0_lv276_f0_l39_ls</t>
        </is>
      </c>
      <c r="B5383" t="inlineStr">
        <is>
          <t>6458</t>
        </is>
      </c>
      <c r="C5383" t="inlineStr">
        <is>
          <t>mv_f0_lv276_f0_l39_ls</t>
        </is>
      </c>
      <c r="D5383" t="n">
        <v>48</v>
      </c>
      <c r="E5383" t="n">
        <v>2.148234358974596</v>
      </c>
      <c r="F5383" t="n">
        <v>-2.148234358974596</v>
      </c>
      <c r="G5383" t="n">
        <v>5.94892421076562</v>
      </c>
    </row>
    <row r="5384">
      <c r="A5384" t="inlineStr">
        <is>
          <t>mv_f0_lv14_f0_l1_ls</t>
        </is>
      </c>
      <c r="B5384" t="inlineStr">
        <is>
          <t>3676</t>
        </is>
      </c>
      <c r="C5384" t="inlineStr">
        <is>
          <t>mv_f0_lv14_f0_l1_ls</t>
        </is>
      </c>
      <c r="D5384" t="n">
        <v>48</v>
      </c>
      <c r="E5384" t="n">
        <v>2.148157172995946</v>
      </c>
      <c r="F5384" t="n">
        <v>-2.148157172995946</v>
      </c>
      <c r="G5384" t="n">
        <v>6.310076754697619</v>
      </c>
    </row>
    <row r="5385">
      <c r="A5385" t="inlineStr">
        <is>
          <t>mv_f0_lv152_f0_l3_ls</t>
        </is>
      </c>
      <c r="B5385" t="inlineStr">
        <is>
          <t>4900</t>
        </is>
      </c>
      <c r="C5385" t="inlineStr">
        <is>
          <t>mv_f0_lv152_f0_l3_ls</t>
        </is>
      </c>
      <c r="D5385" t="n">
        <v>48</v>
      </c>
      <c r="E5385" t="n">
        <v>2.147566588765575</v>
      </c>
      <c r="F5385" t="n">
        <v>-2.147566588765575</v>
      </c>
      <c r="G5385" t="n">
        <v>4.212265435007022</v>
      </c>
    </row>
    <row r="5386">
      <c r="A5386" t="inlineStr">
        <is>
          <t>mv_f0_lv338_f0_l4_ls</t>
        </is>
      </c>
      <c r="B5386" t="inlineStr">
        <is>
          <t>6900</t>
        </is>
      </c>
      <c r="C5386" t="inlineStr">
        <is>
          <t>mv_f0_lv338_f0_l4_ls</t>
        </is>
      </c>
      <c r="D5386" t="n">
        <v>48</v>
      </c>
      <c r="E5386" t="n">
        <v>2.147558917504099</v>
      </c>
      <c r="F5386" t="n">
        <v>-2.147558917504099</v>
      </c>
      <c r="G5386" t="n">
        <v>4.23690424157153</v>
      </c>
    </row>
    <row r="5387">
      <c r="A5387" t="inlineStr">
        <is>
          <t>mv_f0_lv518_f0_l37_ls</t>
        </is>
      </c>
      <c r="B5387" t="inlineStr">
        <is>
          <t>9200</t>
        </is>
      </c>
      <c r="C5387" t="inlineStr">
        <is>
          <t>mv_f0_lv518_f0_l37_ls</t>
        </is>
      </c>
      <c r="D5387" t="n">
        <v>48</v>
      </c>
      <c r="E5387" t="n">
        <v>2.147177201623651</v>
      </c>
      <c r="F5387" t="n">
        <v>-2.147177201623651</v>
      </c>
      <c r="G5387" t="n">
        <v>5.543615170745042</v>
      </c>
    </row>
    <row r="5388">
      <c r="A5388" t="inlineStr">
        <is>
          <t>mv_f0_lv669_f0_l6_ls</t>
        </is>
      </c>
      <c r="B5388" t="inlineStr">
        <is>
          <t>10672</t>
        </is>
      </c>
      <c r="C5388" t="inlineStr">
        <is>
          <t>mv_f0_lv669_f0_l6_ls</t>
        </is>
      </c>
      <c r="D5388" t="n">
        <v>48</v>
      </c>
      <c r="E5388" t="n">
        <v>2.145608557466334</v>
      </c>
      <c r="F5388" t="n">
        <v>-2.145608557466334</v>
      </c>
      <c r="G5388" t="n">
        <v>8.354020367267285</v>
      </c>
    </row>
    <row r="5389">
      <c r="A5389" t="inlineStr">
        <is>
          <t>mv_f0_lv632_f0_l29_ls</t>
        </is>
      </c>
      <c r="B5389" t="inlineStr">
        <is>
          <t>10298</t>
        </is>
      </c>
      <c r="C5389" t="inlineStr">
        <is>
          <t>mv_f0_lv632_f0_l29_ls</t>
        </is>
      </c>
      <c r="D5389" t="n">
        <v>48</v>
      </c>
      <c r="E5389" t="n">
        <v>2.144091316052017</v>
      </c>
      <c r="F5389" t="n">
        <v>-2.144091316052017</v>
      </c>
      <c r="G5389" t="n">
        <v>3.71548698089387</v>
      </c>
    </row>
    <row r="5390">
      <c r="A5390" t="inlineStr">
        <is>
          <t>mv_f0_l2602</t>
        </is>
      </c>
      <c r="B5390" t="inlineStr">
        <is>
          <t>2461</t>
        </is>
      </c>
      <c r="C5390" t="inlineStr">
        <is>
          <t>mv_f0_l2602</t>
        </is>
      </c>
      <c r="D5390" t="n">
        <v>48</v>
      </c>
      <c r="E5390" t="n">
        <v>2.143116782707568</v>
      </c>
      <c r="F5390" t="n">
        <v>-2.143116782707568</v>
      </c>
      <c r="G5390" t="n">
        <v>4.23381313592039</v>
      </c>
    </row>
    <row r="5391">
      <c r="A5391" t="inlineStr">
        <is>
          <t>mv_f0_lv261_f0_l6_ls</t>
        </is>
      </c>
      <c r="B5391" t="inlineStr">
        <is>
          <t>6088</t>
        </is>
      </c>
      <c r="C5391" t="inlineStr">
        <is>
          <t>mv_f0_lv261_f0_l6_ls</t>
        </is>
      </c>
      <c r="D5391" t="n">
        <v>48</v>
      </c>
      <c r="E5391" t="n">
        <v>2.142319635188937</v>
      </c>
      <c r="F5391" t="n">
        <v>-2.142319635188937</v>
      </c>
      <c r="G5391" t="n">
        <v>3.909756466907968</v>
      </c>
    </row>
    <row r="5392">
      <c r="A5392" t="inlineStr">
        <is>
          <t>mv_f0_lv200_f0_l0_ls</t>
        </is>
      </c>
      <c r="B5392" t="inlineStr">
        <is>
          <t>5284</t>
        </is>
      </c>
      <c r="C5392" t="inlineStr">
        <is>
          <t>mv_f0_lv200_f0_l0_ls</t>
        </is>
      </c>
      <c r="D5392" t="n">
        <v>48</v>
      </c>
      <c r="E5392" t="n">
        <v>2.141848966197662</v>
      </c>
      <c r="F5392" t="n">
        <v>-2.141848966197662</v>
      </c>
      <c r="G5392" t="n">
        <v>4.922864850070376</v>
      </c>
    </row>
    <row r="5393">
      <c r="A5393" t="inlineStr">
        <is>
          <t>mv_f0_lv14_f0_l2_ls</t>
        </is>
      </c>
      <c r="B5393" t="inlineStr">
        <is>
          <t>3678</t>
        </is>
      </c>
      <c r="C5393" t="inlineStr">
        <is>
          <t>mv_f0_lv14_f0_l2_ls</t>
        </is>
      </c>
      <c r="D5393" t="n">
        <v>48</v>
      </c>
      <c r="E5393" t="n">
        <v>2.140111386764798</v>
      </c>
      <c r="F5393" t="n">
        <v>-2.140111386764798</v>
      </c>
      <c r="G5393" t="n">
        <v>8.273485981936444</v>
      </c>
    </row>
    <row r="5394">
      <c r="A5394" t="inlineStr">
        <is>
          <t>mv_f0_lv85_f1_l15_ls</t>
        </is>
      </c>
      <c r="B5394" t="inlineStr">
        <is>
          <t>4328</t>
        </is>
      </c>
      <c r="C5394" t="inlineStr">
        <is>
          <t>mv_f0_lv85_f1_l15_ls</t>
        </is>
      </c>
      <c r="D5394" t="n">
        <v>48</v>
      </c>
      <c r="E5394" t="n">
        <v>2.136359233317699</v>
      </c>
      <c r="F5394" t="n">
        <v>-2.136359233317699</v>
      </c>
      <c r="G5394" t="n">
        <v>5.838345958026133</v>
      </c>
    </row>
    <row r="5395">
      <c r="A5395" t="inlineStr">
        <is>
          <t>mv_f0_lv455_f1_l13_ls</t>
        </is>
      </c>
      <c r="B5395" t="inlineStr">
        <is>
          <t>8426</t>
        </is>
      </c>
      <c r="C5395" t="inlineStr">
        <is>
          <t>mv_f0_lv455_f1_l13_ls</t>
        </is>
      </c>
      <c r="D5395" t="n">
        <v>48</v>
      </c>
      <c r="E5395" t="n">
        <v>2.136033138600922</v>
      </c>
      <c r="F5395" t="n">
        <v>-2.136033138600922</v>
      </c>
      <c r="G5395" t="n">
        <v>4.163665455788767</v>
      </c>
    </row>
    <row r="5396">
      <c r="A5396" t="inlineStr">
        <is>
          <t>mv_f0_l1384</t>
        </is>
      </c>
      <c r="B5396" t="inlineStr">
        <is>
          <t>1310</t>
        </is>
      </c>
      <c r="C5396" t="inlineStr">
        <is>
          <t>mv_f0_l1384</t>
        </is>
      </c>
      <c r="D5396" t="n">
        <v>48</v>
      </c>
      <c r="E5396" t="n">
        <v>2.134982182968433</v>
      </c>
      <c r="F5396" t="n">
        <v>-2.134982182968433</v>
      </c>
      <c r="G5396" t="n">
        <v>3.401064430861185</v>
      </c>
    </row>
    <row r="5397">
      <c r="A5397" t="inlineStr">
        <is>
          <t>mv_f0_lv261_f1_l30_ls</t>
        </is>
      </c>
      <c r="B5397" t="inlineStr">
        <is>
          <t>6216</t>
        </is>
      </c>
      <c r="C5397" t="inlineStr">
        <is>
          <t>mv_f0_lv261_f1_l30_ls</t>
        </is>
      </c>
      <c r="D5397" t="n">
        <v>48</v>
      </c>
      <c r="E5397" t="n">
        <v>2.134511316013217</v>
      </c>
      <c r="F5397" t="n">
        <v>-2.134511316013217</v>
      </c>
      <c r="G5397" t="n">
        <v>3.685830967010859</v>
      </c>
    </row>
    <row r="5398">
      <c r="A5398" t="inlineStr">
        <is>
          <t>mv_f0_lv113_f0_l0_ls</t>
        </is>
      </c>
      <c r="B5398" t="inlineStr">
        <is>
          <t>4648</t>
        </is>
      </c>
      <c r="C5398" t="inlineStr">
        <is>
          <t>mv_f0_lv113_f0_l0_ls</t>
        </is>
      </c>
      <c r="D5398" t="n">
        <v>48</v>
      </c>
      <c r="E5398" t="n">
        <v>2.134242337715765</v>
      </c>
      <c r="F5398" t="n">
        <v>-2.134242337715765</v>
      </c>
      <c r="G5398" t="n">
        <v>3.816758501888064</v>
      </c>
    </row>
    <row r="5399">
      <c r="A5399" t="inlineStr">
        <is>
          <t>mv_f0_lv173_f0_l1_ls</t>
        </is>
      </c>
      <c r="B5399" t="inlineStr">
        <is>
          <t>5080</t>
        </is>
      </c>
      <c r="C5399" t="inlineStr">
        <is>
          <t>mv_f0_lv173_f0_l1_ls</t>
        </is>
      </c>
      <c r="D5399" t="n">
        <v>48</v>
      </c>
      <c r="E5399" t="n">
        <v>2.131206522883276</v>
      </c>
      <c r="F5399" t="n">
        <v>-2.131206522883276</v>
      </c>
      <c r="G5399" t="n">
        <v>3.683474613575425</v>
      </c>
    </row>
    <row r="5400">
      <c r="A5400" t="inlineStr">
        <is>
          <t>mv_f0_lv179_f0_l1_ls</t>
        </is>
      </c>
      <c r="B5400" t="inlineStr">
        <is>
          <t>5106</t>
        </is>
      </c>
      <c r="C5400" t="inlineStr">
        <is>
          <t>mv_f0_lv179_f0_l1_ls</t>
        </is>
      </c>
      <c r="D5400" t="n">
        <v>48</v>
      </c>
      <c r="E5400" t="n">
        <v>2.12923786000049</v>
      </c>
      <c r="F5400" t="n">
        <v>-2.12923786000049</v>
      </c>
      <c r="G5400" t="n">
        <v>4.186754658504146</v>
      </c>
    </row>
    <row r="5401">
      <c r="A5401" t="inlineStr">
        <is>
          <t>mv_f0_lv85_f1_l34_ls</t>
        </is>
      </c>
      <c r="B5401" t="inlineStr">
        <is>
          <t>4366</t>
        </is>
      </c>
      <c r="C5401" t="inlineStr">
        <is>
          <t>mv_f0_lv85_f1_l34_ls</t>
        </is>
      </c>
      <c r="D5401" t="n">
        <v>48</v>
      </c>
      <c r="E5401" t="n">
        <v>2.12904973718847</v>
      </c>
      <c r="F5401" t="n">
        <v>-2.12904973718847</v>
      </c>
      <c r="G5401" t="n">
        <v>5.18629312640549</v>
      </c>
    </row>
    <row r="5402">
      <c r="A5402" t="inlineStr">
        <is>
          <t>mv_f0_lv226_f0_l6_ls</t>
        </is>
      </c>
      <c r="B5402" t="inlineStr">
        <is>
          <t>5458</t>
        </is>
      </c>
      <c r="C5402" t="inlineStr">
        <is>
          <t>mv_f0_lv226_f0_l6_ls</t>
        </is>
      </c>
      <c r="D5402" t="n">
        <v>48</v>
      </c>
      <c r="E5402" t="n">
        <v>2.128843263492999</v>
      </c>
      <c r="F5402" t="n">
        <v>-2.128843263492999</v>
      </c>
      <c r="G5402" t="n">
        <v>4.801599735772938</v>
      </c>
    </row>
    <row r="5403">
      <c r="A5403" t="inlineStr">
        <is>
          <t>mv_f0_lv227_f0_l17_ls</t>
        </is>
      </c>
      <c r="B5403" t="inlineStr">
        <is>
          <t>5580</t>
        </is>
      </c>
      <c r="C5403" t="inlineStr">
        <is>
          <t>mv_f0_lv227_f0_l17_ls</t>
        </is>
      </c>
      <c r="D5403" t="n">
        <v>48</v>
      </c>
      <c r="E5403" t="n">
        <v>2.125901109460217</v>
      </c>
      <c r="F5403" t="n">
        <v>-2.125901109460217</v>
      </c>
      <c r="G5403" t="n">
        <v>4.589247344390275</v>
      </c>
    </row>
    <row r="5404">
      <c r="A5404" t="inlineStr">
        <is>
          <t>mv_f0_lv473_f0_l31_ls</t>
        </is>
      </c>
      <c r="B5404" t="inlineStr">
        <is>
          <t>8780</t>
        </is>
      </c>
      <c r="C5404" t="inlineStr">
        <is>
          <t>mv_f0_lv473_f0_l31_ls</t>
        </is>
      </c>
      <c r="D5404" t="n">
        <v>48</v>
      </c>
      <c r="E5404" t="n">
        <v>2.123806390537198</v>
      </c>
      <c r="F5404" t="n">
        <v>-2.123806390537198</v>
      </c>
      <c r="G5404" t="n">
        <v>4.313249501275165</v>
      </c>
    </row>
    <row r="5405">
      <c r="A5405" t="inlineStr">
        <is>
          <t>mv_f0_lv515_f0_l0_ls</t>
        </is>
      </c>
      <c r="B5405" t="inlineStr">
        <is>
          <t>9060</t>
        </is>
      </c>
      <c r="C5405" t="inlineStr">
        <is>
          <t>mv_f0_lv515_f0_l0_ls</t>
        </is>
      </c>
      <c r="D5405" t="n">
        <v>48</v>
      </c>
      <c r="E5405" t="n">
        <v>2.12298554140035</v>
      </c>
      <c r="F5405" t="n">
        <v>-2.12298554140035</v>
      </c>
      <c r="G5405" t="n">
        <v>3.218721362048321</v>
      </c>
    </row>
    <row r="5406">
      <c r="A5406" t="inlineStr">
        <is>
          <t>mv_f0_lv30_f0_l0_ls</t>
        </is>
      </c>
      <c r="B5406" t="inlineStr">
        <is>
          <t>3732</t>
        </is>
      </c>
      <c r="C5406" t="inlineStr">
        <is>
          <t>mv_f0_lv30_f0_l0_ls</t>
        </is>
      </c>
      <c r="D5406" t="n">
        <v>48</v>
      </c>
      <c r="E5406" t="n">
        <v>2.122310458625318</v>
      </c>
      <c r="F5406" t="n">
        <v>-2.122310458625318</v>
      </c>
      <c r="G5406" t="n">
        <v>5.836421749452329</v>
      </c>
    </row>
    <row r="5407">
      <c r="A5407" t="inlineStr">
        <is>
          <t>mv_f0_lv31_f0_l1_ls</t>
        </is>
      </c>
      <c r="B5407" t="inlineStr">
        <is>
          <t>3740</t>
        </is>
      </c>
      <c r="C5407" t="inlineStr">
        <is>
          <t>mv_f0_lv31_f0_l1_ls</t>
        </is>
      </c>
      <c r="D5407" t="n">
        <v>48</v>
      </c>
      <c r="E5407" t="n">
        <v>2.12121214888444</v>
      </c>
      <c r="F5407" t="n">
        <v>-2.12121214888444</v>
      </c>
      <c r="G5407" t="n">
        <v>4.399915070094575</v>
      </c>
    </row>
    <row r="5408">
      <c r="A5408" t="inlineStr">
        <is>
          <t>mv_f0_lv458_f0_l2_ls</t>
        </is>
      </c>
      <c r="B5408" t="inlineStr">
        <is>
          <t>8586</t>
        </is>
      </c>
      <c r="C5408" t="inlineStr">
        <is>
          <t>mv_f0_lv458_f0_l2_ls</t>
        </is>
      </c>
      <c r="D5408" t="n">
        <v>48</v>
      </c>
      <c r="E5408" t="n">
        <v>2.120877393016988</v>
      </c>
      <c r="F5408" t="n">
        <v>-2.120877393016988</v>
      </c>
      <c r="G5408" t="n">
        <v>4.590494189105176</v>
      </c>
    </row>
    <row r="5409">
      <c r="A5409" t="inlineStr">
        <is>
          <t>mv_f0_lv557_f0_l1_ls</t>
        </is>
      </c>
      <c r="B5409" t="inlineStr">
        <is>
          <t>9596</t>
        </is>
      </c>
      <c r="C5409" t="inlineStr">
        <is>
          <t>mv_f0_lv557_f0_l1_ls</t>
        </is>
      </c>
      <c r="D5409" t="n">
        <v>48</v>
      </c>
      <c r="E5409" t="n">
        <v>2.120346805062477</v>
      </c>
      <c r="F5409" t="n">
        <v>-2.120346805062477</v>
      </c>
      <c r="G5409" t="n">
        <v>3.102910462599027</v>
      </c>
    </row>
    <row r="5410">
      <c r="A5410" t="inlineStr">
        <is>
          <t>mv_f0_lv630_f0_l4_ls</t>
        </is>
      </c>
      <c r="B5410" t="inlineStr">
        <is>
          <t>10228</t>
        </is>
      </c>
      <c r="C5410" t="inlineStr">
        <is>
          <t>mv_f0_lv630_f0_l4_ls</t>
        </is>
      </c>
      <c r="D5410" t="n">
        <v>48</v>
      </c>
      <c r="E5410" t="n">
        <v>2.120141658610271</v>
      </c>
      <c r="F5410" t="n">
        <v>-2.120141658610271</v>
      </c>
      <c r="G5410" t="n">
        <v>8.167386112603769</v>
      </c>
    </row>
    <row r="5411">
      <c r="A5411" t="inlineStr">
        <is>
          <t>mv_f0_lv276_f0_l28_ls</t>
        </is>
      </c>
      <c r="B5411" t="inlineStr">
        <is>
          <t>6436</t>
        </is>
      </c>
      <c r="C5411" t="inlineStr">
        <is>
          <t>mv_f0_lv276_f0_l28_ls</t>
        </is>
      </c>
      <c r="D5411" t="n">
        <v>48</v>
      </c>
      <c r="E5411" t="n">
        <v>2.11906458862232</v>
      </c>
      <c r="F5411" t="n">
        <v>-2.11906458862232</v>
      </c>
      <c r="G5411" t="n">
        <v>4.426671691680431</v>
      </c>
    </row>
    <row r="5412">
      <c r="A5412" t="inlineStr">
        <is>
          <t>mv_f0_lv423_f0_l3_ls</t>
        </is>
      </c>
      <c r="B5412" t="inlineStr">
        <is>
          <t>7848</t>
        </is>
      </c>
      <c r="C5412" t="inlineStr">
        <is>
          <t>mv_f0_lv423_f0_l3_ls</t>
        </is>
      </c>
      <c r="D5412" t="n">
        <v>48</v>
      </c>
      <c r="E5412" t="n">
        <v>2.117683280775348</v>
      </c>
      <c r="F5412" t="n">
        <v>-2.117683280775348</v>
      </c>
      <c r="G5412" t="n">
        <v>5.768876683238892</v>
      </c>
    </row>
    <row r="5413">
      <c r="A5413" t="inlineStr">
        <is>
          <t>mv_f0_lv518_f1_l11_ls</t>
        </is>
      </c>
      <c r="B5413" t="inlineStr">
        <is>
          <t>9228</t>
        </is>
      </c>
      <c r="C5413" t="inlineStr">
        <is>
          <t>mv_f0_lv518_f1_l11_ls</t>
        </is>
      </c>
      <c r="D5413" t="n">
        <v>48</v>
      </c>
      <c r="E5413" t="n">
        <v>2.117212003844173</v>
      </c>
      <c r="F5413" t="n">
        <v>-2.117212003844173</v>
      </c>
      <c r="G5413" t="n">
        <v>5.527291918829524</v>
      </c>
    </row>
    <row r="5414">
      <c r="A5414" t="inlineStr">
        <is>
          <t>mv_f0_lv517_f0_l24_ls</t>
        </is>
      </c>
      <c r="B5414" t="inlineStr">
        <is>
          <t>9118</t>
        </is>
      </c>
      <c r="C5414" t="inlineStr">
        <is>
          <t>mv_f0_lv517_f0_l24_ls</t>
        </is>
      </c>
      <c r="D5414" t="n">
        <v>48</v>
      </c>
      <c r="E5414" t="n">
        <v>2.116750273385508</v>
      </c>
      <c r="F5414" t="n">
        <v>-2.116750273385508</v>
      </c>
      <c r="G5414" t="n">
        <v>6.187152252806694</v>
      </c>
    </row>
    <row r="5415">
      <c r="A5415" t="inlineStr">
        <is>
          <t>mv_f0_lv566_f0_l0_ls</t>
        </is>
      </c>
      <c r="B5415" t="inlineStr">
        <is>
          <t>9632</t>
        </is>
      </c>
      <c r="C5415" t="inlineStr">
        <is>
          <t>mv_f0_lv566_f0_l0_ls</t>
        </is>
      </c>
      <c r="D5415" t="n">
        <v>48</v>
      </c>
      <c r="E5415" t="n">
        <v>2.116648073025664</v>
      </c>
      <c r="F5415" t="n">
        <v>-2.116648073025664</v>
      </c>
      <c r="G5415" t="n">
        <v>4.140264075662481</v>
      </c>
    </row>
    <row r="5416">
      <c r="A5416" t="inlineStr">
        <is>
          <t>mv_f0_lv449_f0_l3_ls</t>
        </is>
      </c>
      <c r="B5416" t="inlineStr">
        <is>
          <t>8264</t>
        </is>
      </c>
      <c r="C5416" t="inlineStr">
        <is>
          <t>mv_f0_lv449_f0_l3_ls</t>
        </is>
      </c>
      <c r="D5416" t="n">
        <v>48</v>
      </c>
      <c r="E5416" t="n">
        <v>2.115258745258791</v>
      </c>
      <c r="F5416" t="n">
        <v>-2.115258745258791</v>
      </c>
      <c r="G5416" t="n">
        <v>4.127415714124705</v>
      </c>
    </row>
    <row r="5417">
      <c r="A5417" t="inlineStr">
        <is>
          <t>mv_f0_lv61_f0_l4_ls</t>
        </is>
      </c>
      <c r="B5417" t="inlineStr">
        <is>
          <t>4080</t>
        </is>
      </c>
      <c r="C5417" t="inlineStr">
        <is>
          <t>mv_f0_lv61_f0_l4_ls</t>
        </is>
      </c>
      <c r="D5417" t="n">
        <v>48</v>
      </c>
      <c r="E5417" t="n">
        <v>2.114423275241631</v>
      </c>
      <c r="F5417" t="n">
        <v>-2.114423275241631</v>
      </c>
      <c r="G5417" t="n">
        <v>4.079026720443172</v>
      </c>
    </row>
    <row r="5418">
      <c r="A5418" t="inlineStr">
        <is>
          <t>mv_f0_lv48_f1_l4_ls</t>
        </is>
      </c>
      <c r="B5418" t="inlineStr">
        <is>
          <t>3978</t>
        </is>
      </c>
      <c r="C5418" t="inlineStr">
        <is>
          <t>mv_f0_lv48_f1_l4_ls</t>
        </is>
      </c>
      <c r="D5418" t="n">
        <v>48</v>
      </c>
      <c r="E5418" t="n">
        <v>2.114231358385399</v>
      </c>
      <c r="F5418" t="n">
        <v>-2.114231358385399</v>
      </c>
      <c r="G5418" t="n">
        <v>3.107037189978414</v>
      </c>
    </row>
    <row r="5419">
      <c r="A5419" t="inlineStr">
        <is>
          <t>mv_f0_lv283_f0_l1_ls</t>
        </is>
      </c>
      <c r="B5419" t="inlineStr">
        <is>
          <t>6498</t>
        </is>
      </c>
      <c r="C5419" t="inlineStr">
        <is>
          <t>mv_f0_lv283_f0_l1_ls</t>
        </is>
      </c>
      <c r="D5419" t="n">
        <v>48</v>
      </c>
      <c r="E5419" t="n">
        <v>2.111603095967465</v>
      </c>
      <c r="F5419" t="n">
        <v>-2.111603095967465</v>
      </c>
      <c r="G5419" t="n">
        <v>6.329504104227826</v>
      </c>
    </row>
    <row r="5420">
      <c r="A5420" t="inlineStr">
        <is>
          <t>mv_f0_lv556_f0_l6_ls</t>
        </is>
      </c>
      <c r="B5420" t="inlineStr">
        <is>
          <t>9532</t>
        </is>
      </c>
      <c r="C5420" t="inlineStr">
        <is>
          <t>mv_f0_lv556_f0_l6_ls</t>
        </is>
      </c>
      <c r="D5420" t="n">
        <v>48</v>
      </c>
      <c r="E5420" t="n">
        <v>2.109418268191249</v>
      </c>
      <c r="F5420" t="n">
        <v>-2.109418268191249</v>
      </c>
      <c r="G5420" t="n">
        <v>4.563472405037124</v>
      </c>
    </row>
    <row r="5421">
      <c r="A5421" t="inlineStr">
        <is>
          <t>mv_f0_lv473_f0_l9_ls</t>
        </is>
      </c>
      <c r="B5421" t="inlineStr">
        <is>
          <t>8736</t>
        </is>
      </c>
      <c r="C5421" t="inlineStr">
        <is>
          <t>mv_f0_lv473_f0_l9_ls</t>
        </is>
      </c>
      <c r="D5421" t="n">
        <v>48</v>
      </c>
      <c r="E5421" t="n">
        <v>2.107685474711883</v>
      </c>
      <c r="F5421" t="n">
        <v>-2.107685474711883</v>
      </c>
      <c r="G5421" t="n">
        <v>4.29864886096195</v>
      </c>
    </row>
    <row r="5422">
      <c r="A5422" t="inlineStr">
        <is>
          <t>mv_f0_lv439_f0_l34_ls</t>
        </is>
      </c>
      <c r="B5422" t="inlineStr">
        <is>
          <t>8096</t>
        </is>
      </c>
      <c r="C5422" t="inlineStr">
        <is>
          <t>mv_f0_lv439_f0_l34_ls</t>
        </is>
      </c>
      <c r="D5422" t="n">
        <v>48</v>
      </c>
      <c r="E5422" t="n">
        <v>2.107503046826901</v>
      </c>
      <c r="F5422" t="n">
        <v>-2.107503046826901</v>
      </c>
      <c r="G5422" t="n">
        <v>6.87433664716512</v>
      </c>
    </row>
    <row r="5423">
      <c r="A5423" t="inlineStr">
        <is>
          <t>mv_f0_lv406_f0_l5_ls</t>
        </is>
      </c>
      <c r="B5423" t="inlineStr">
        <is>
          <t>7632</t>
        </is>
      </c>
      <c r="C5423" t="inlineStr">
        <is>
          <t>mv_f0_lv406_f0_l5_ls</t>
        </is>
      </c>
      <c r="D5423" t="n">
        <v>48</v>
      </c>
      <c r="E5423" t="n">
        <v>2.107042456776306</v>
      </c>
      <c r="F5423" t="n">
        <v>-2.107042456776306</v>
      </c>
      <c r="G5423" t="n">
        <v>6.171605730573759</v>
      </c>
    </row>
    <row r="5424">
      <c r="A5424" t="inlineStr">
        <is>
          <t>mv_f0_lv653_f0_l34_ls</t>
        </is>
      </c>
      <c r="B5424" t="inlineStr">
        <is>
          <t>10486</t>
        </is>
      </c>
      <c r="C5424" t="inlineStr">
        <is>
          <t>mv_f0_lv653_f0_l34_ls</t>
        </is>
      </c>
      <c r="D5424" t="n">
        <v>48</v>
      </c>
      <c r="E5424" t="n">
        <v>2.10695588018711</v>
      </c>
      <c r="F5424" t="n">
        <v>-2.10695588018711</v>
      </c>
      <c r="G5424" t="n">
        <v>5.769653041452204</v>
      </c>
    </row>
    <row r="5425">
      <c r="A5425" t="inlineStr">
        <is>
          <t>mv_f0_lv147_f0_l12_ls</t>
        </is>
      </c>
      <c r="B5425" t="inlineStr">
        <is>
          <t>4848</t>
        </is>
      </c>
      <c r="C5425" t="inlineStr">
        <is>
          <t>mv_f0_lv147_f0_l12_ls</t>
        </is>
      </c>
      <c r="D5425" t="n">
        <v>48</v>
      </c>
      <c r="E5425" t="n">
        <v>2.106858368499799</v>
      </c>
      <c r="F5425" t="n">
        <v>-2.106858368499799</v>
      </c>
      <c r="G5425" t="n">
        <v>6.230009627298445</v>
      </c>
    </row>
    <row r="5426">
      <c r="A5426" t="inlineStr">
        <is>
          <t>mv_f0_lv419_f0_l0_ls</t>
        </is>
      </c>
      <c r="B5426" t="inlineStr">
        <is>
          <t>7812</t>
        </is>
      </c>
      <c r="C5426" t="inlineStr">
        <is>
          <t>mv_f0_lv419_f0_l0_ls</t>
        </is>
      </c>
      <c r="D5426" t="n">
        <v>48</v>
      </c>
      <c r="E5426" t="n">
        <v>2.106657422971512</v>
      </c>
      <c r="F5426" t="n">
        <v>-2.106657422971512</v>
      </c>
      <c r="G5426" t="n">
        <v>3.82508324357357</v>
      </c>
    </row>
    <row r="5427">
      <c r="A5427" t="inlineStr">
        <is>
          <t>mv_f0_lv522_f0_l1_ls</t>
        </is>
      </c>
      <c r="B5427" t="inlineStr">
        <is>
          <t>9266</t>
        </is>
      </c>
      <c r="C5427" t="inlineStr">
        <is>
          <t>mv_f0_lv522_f0_l1_ls</t>
        </is>
      </c>
      <c r="D5427" t="n">
        <v>48</v>
      </c>
      <c r="E5427" t="n">
        <v>2.105812874363178</v>
      </c>
      <c r="F5427" t="n">
        <v>-2.105812874363178</v>
      </c>
      <c r="G5427" t="n">
        <v>5.753815059039153</v>
      </c>
    </row>
    <row r="5428">
      <c r="A5428" t="inlineStr">
        <is>
          <t>mv_f0_lv227_f1_l4_ls</t>
        </is>
      </c>
      <c r="B5428" t="inlineStr">
        <is>
          <t>5634</t>
        </is>
      </c>
      <c r="C5428" t="inlineStr">
        <is>
          <t>mv_f0_lv227_f1_l4_ls</t>
        </is>
      </c>
      <c r="D5428" t="n">
        <v>48</v>
      </c>
      <c r="E5428" t="n">
        <v>2.10359060702517</v>
      </c>
      <c r="F5428" t="n">
        <v>-2.10359060702517</v>
      </c>
      <c r="G5428" t="n">
        <v>3.033229257032132</v>
      </c>
    </row>
    <row r="5429">
      <c r="A5429" t="inlineStr">
        <is>
          <t>mv_f0_lv282_f0_l0_ls</t>
        </is>
      </c>
      <c r="B5429" t="inlineStr">
        <is>
          <t>6488</t>
        </is>
      </c>
      <c r="C5429" t="inlineStr">
        <is>
          <t>mv_f0_lv282_f0_l0_ls</t>
        </is>
      </c>
      <c r="D5429" t="n">
        <v>48</v>
      </c>
      <c r="E5429" t="n">
        <v>2.103007493576334</v>
      </c>
      <c r="F5429" t="n">
        <v>-2.103007493576334</v>
      </c>
      <c r="G5429" t="n">
        <v>6.822135826799221</v>
      </c>
    </row>
    <row r="5430">
      <c r="A5430" t="inlineStr">
        <is>
          <t>mv_f0_lv52_f0_l0_ls</t>
        </is>
      </c>
      <c r="B5430" t="inlineStr">
        <is>
          <t>3988</t>
        </is>
      </c>
      <c r="C5430" t="inlineStr">
        <is>
          <t>mv_f0_lv52_f0_l0_ls</t>
        </is>
      </c>
      <c r="D5430" t="n">
        <v>48</v>
      </c>
      <c r="E5430" t="n">
        <v>2.102768712152391</v>
      </c>
      <c r="F5430" t="n">
        <v>-2.102768712152391</v>
      </c>
      <c r="G5430" t="n">
        <v>4.568545290472315</v>
      </c>
    </row>
    <row r="5431">
      <c r="A5431" t="inlineStr">
        <is>
          <t>mv_f0_lv48_f0_l6_ls</t>
        </is>
      </c>
      <c r="B5431" t="inlineStr">
        <is>
          <t>3902</t>
        </is>
      </c>
      <c r="C5431" t="inlineStr">
        <is>
          <t>mv_f0_lv48_f0_l6_ls</t>
        </is>
      </c>
      <c r="D5431" t="n">
        <v>48</v>
      </c>
      <c r="E5431" t="n">
        <v>2.101368572319744</v>
      </c>
      <c r="F5431" t="n">
        <v>-2.101368572319744</v>
      </c>
      <c r="G5431" t="n">
        <v>6.126825309083358</v>
      </c>
    </row>
    <row r="5432">
      <c r="A5432" t="inlineStr">
        <is>
          <t>mv_f0_lv610_f0_l1_ls</t>
        </is>
      </c>
      <c r="B5432" t="inlineStr">
        <is>
          <t>10054</t>
        </is>
      </c>
      <c r="C5432" t="inlineStr">
        <is>
          <t>mv_f0_lv610_f0_l1_ls</t>
        </is>
      </c>
      <c r="D5432" t="n">
        <v>48</v>
      </c>
      <c r="E5432" t="n">
        <v>2.10111023460856</v>
      </c>
      <c r="F5432" t="n">
        <v>-2.10111023460856</v>
      </c>
      <c r="G5432" t="n">
        <v>4.128260692740695</v>
      </c>
    </row>
    <row r="5433">
      <c r="A5433" t="inlineStr">
        <is>
          <t>mv_f0_lv261_f1_l24_ls</t>
        </is>
      </c>
      <c r="B5433" t="inlineStr">
        <is>
          <t>6204</t>
        </is>
      </c>
      <c r="C5433" t="inlineStr">
        <is>
          <t>mv_f0_lv261_f1_l24_ls</t>
        </is>
      </c>
      <c r="D5433" t="n">
        <v>48</v>
      </c>
      <c r="E5433" t="n">
        <v>2.100696554747393</v>
      </c>
      <c r="F5433" t="n">
        <v>-2.100696554747393</v>
      </c>
      <c r="G5433" t="n">
        <v>4.609494177765899</v>
      </c>
    </row>
    <row r="5434">
      <c r="A5434" t="inlineStr">
        <is>
          <t>mv_f0_lv504_f0_l17_ls</t>
        </is>
      </c>
      <c r="B5434" t="inlineStr">
        <is>
          <t>8998</t>
        </is>
      </c>
      <c r="C5434" t="inlineStr">
        <is>
          <t>mv_f0_lv504_f0_l17_ls</t>
        </is>
      </c>
      <c r="D5434" t="n">
        <v>48</v>
      </c>
      <c r="E5434" t="n">
        <v>2.100305483393711</v>
      </c>
      <c r="F5434" t="n">
        <v>-2.100305483393711</v>
      </c>
      <c r="G5434" t="n">
        <v>4.316739935016979</v>
      </c>
    </row>
    <row r="5435">
      <c r="A5435" t="inlineStr">
        <is>
          <t>mv_f0_lv473_f0_l20_ls</t>
        </is>
      </c>
      <c r="B5435" t="inlineStr">
        <is>
          <t>8758</t>
        </is>
      </c>
      <c r="C5435" t="inlineStr">
        <is>
          <t>mv_f0_lv473_f0_l20_ls</t>
        </is>
      </c>
      <c r="D5435" t="n">
        <v>48</v>
      </c>
      <c r="E5435" t="n">
        <v>2.099482600002652</v>
      </c>
      <c r="F5435" t="n">
        <v>-2.099482600002652</v>
      </c>
      <c r="G5435" t="n">
        <v>5.447554440526361</v>
      </c>
    </row>
    <row r="5436">
      <c r="A5436" t="inlineStr">
        <is>
          <t>mv_f0_lv489_f0_l7_ls</t>
        </is>
      </c>
      <c r="B5436" t="inlineStr">
        <is>
          <t>8836</t>
        </is>
      </c>
      <c r="C5436" t="inlineStr">
        <is>
          <t>mv_f0_lv489_f0_l7_ls</t>
        </is>
      </c>
      <c r="D5436" t="n">
        <v>48</v>
      </c>
      <c r="E5436" t="n">
        <v>2.098364686717737</v>
      </c>
      <c r="F5436" t="n">
        <v>-2.098364686717737</v>
      </c>
      <c r="G5436" t="n">
        <v>6.142105247142059</v>
      </c>
    </row>
    <row r="5437">
      <c r="A5437" t="inlineStr">
        <is>
          <t>mv_f0_lv261_f1_l14_ls</t>
        </is>
      </c>
      <c r="B5437" t="inlineStr">
        <is>
          <t>6184</t>
        </is>
      </c>
      <c r="C5437" t="inlineStr">
        <is>
          <t>mv_f0_lv261_f1_l14_ls</t>
        </is>
      </c>
      <c r="D5437" t="n">
        <v>48</v>
      </c>
      <c r="E5437" t="n">
        <v>2.097858301528178</v>
      </c>
      <c r="F5437" t="n">
        <v>-2.097858301528178</v>
      </c>
      <c r="G5437" t="n">
        <v>6.686542284374743</v>
      </c>
    </row>
    <row r="5438">
      <c r="A5438" t="inlineStr">
        <is>
          <t>mv_f0_lv333_f0_l19_ls</t>
        </is>
      </c>
      <c r="B5438" t="inlineStr">
        <is>
          <t>6872</t>
        </is>
      </c>
      <c r="C5438" t="inlineStr">
        <is>
          <t>mv_f0_lv333_f0_l19_ls</t>
        </is>
      </c>
      <c r="D5438" t="n">
        <v>48</v>
      </c>
      <c r="E5438" t="n">
        <v>2.097844511601989</v>
      </c>
      <c r="F5438" t="n">
        <v>-2.097844511601989</v>
      </c>
      <c r="G5438" t="n">
        <v>8.173184140842608</v>
      </c>
    </row>
    <row r="5439">
      <c r="A5439" t="inlineStr">
        <is>
          <t>mv_f0_lv177_f0_l0_ls</t>
        </is>
      </c>
      <c r="B5439" t="inlineStr">
        <is>
          <t>5096</t>
        </is>
      </c>
      <c r="C5439" t="inlineStr">
        <is>
          <t>mv_f0_lv177_f0_l0_ls</t>
        </is>
      </c>
      <c r="D5439" t="n">
        <v>48</v>
      </c>
      <c r="E5439" t="n">
        <v>2.096113620759321</v>
      </c>
      <c r="F5439" t="n">
        <v>-2.096113620759321</v>
      </c>
      <c r="G5439" t="n">
        <v>5.761911047595499</v>
      </c>
    </row>
    <row r="5440">
      <c r="A5440" t="inlineStr">
        <is>
          <t>mv_f0_lv343_f0_l11_ls</t>
        </is>
      </c>
      <c r="B5440" t="inlineStr">
        <is>
          <t>6964</t>
        </is>
      </c>
      <c r="C5440" t="inlineStr">
        <is>
          <t>mv_f0_lv343_f0_l11_ls</t>
        </is>
      </c>
      <c r="D5440" t="n">
        <v>48</v>
      </c>
      <c r="E5440" t="n">
        <v>2.096063902526658</v>
      </c>
      <c r="F5440" t="n">
        <v>-2.096063902526658</v>
      </c>
      <c r="G5440" t="n">
        <v>6.07840832490591</v>
      </c>
    </row>
    <row r="5441">
      <c r="A5441" t="inlineStr">
        <is>
          <t>mv_f0_lv502_f0_l1_ls</t>
        </is>
      </c>
      <c r="B5441" t="inlineStr">
        <is>
          <t>8940</t>
        </is>
      </c>
      <c r="C5441" t="inlineStr">
        <is>
          <t>mv_f0_lv502_f0_l1_ls</t>
        </is>
      </c>
      <c r="D5441" t="n">
        <v>48</v>
      </c>
      <c r="E5441" t="n">
        <v>2.095959030435862</v>
      </c>
      <c r="F5441" t="n">
        <v>-2.095959030435862</v>
      </c>
      <c r="G5441" t="n">
        <v>3.084191862236298</v>
      </c>
    </row>
    <row r="5442">
      <c r="A5442" t="inlineStr">
        <is>
          <t>mv_f0_lv492_f0_l21_ls</t>
        </is>
      </c>
      <c r="B5442" t="inlineStr">
        <is>
          <t>8904</t>
        </is>
      </c>
      <c r="C5442" t="inlineStr">
        <is>
          <t>mv_f0_lv492_f0_l21_ls</t>
        </is>
      </c>
      <c r="D5442" t="n">
        <v>48</v>
      </c>
      <c r="E5442" t="n">
        <v>2.093925071637261</v>
      </c>
      <c r="F5442" t="n">
        <v>-2.093925071637261</v>
      </c>
      <c r="G5442" t="n">
        <v>6.142386374162804</v>
      </c>
    </row>
    <row r="5443">
      <c r="A5443" t="inlineStr">
        <is>
          <t>mv_f0_lv544_f0_l1_ls</t>
        </is>
      </c>
      <c r="B5443" t="inlineStr">
        <is>
          <t>9446</t>
        </is>
      </c>
      <c r="C5443" t="inlineStr">
        <is>
          <t>mv_f0_lv544_f0_l1_ls</t>
        </is>
      </c>
      <c r="D5443" t="n">
        <v>48</v>
      </c>
      <c r="E5443" t="n">
        <v>2.092465609051239</v>
      </c>
      <c r="F5443" t="n">
        <v>-2.092465609051239</v>
      </c>
      <c r="G5443" t="n">
        <v>5.407234195966377</v>
      </c>
    </row>
    <row r="5444">
      <c r="A5444" t="inlineStr">
        <is>
          <t>mv_f0_lv439_f0_l11_ls</t>
        </is>
      </c>
      <c r="B5444" t="inlineStr">
        <is>
          <t>8050</t>
        </is>
      </c>
      <c r="C5444" t="inlineStr">
        <is>
          <t>mv_f0_lv439_f0_l11_ls</t>
        </is>
      </c>
      <c r="D5444" t="n">
        <v>48</v>
      </c>
      <c r="E5444" t="n">
        <v>2.092422861723035</v>
      </c>
      <c r="F5444" t="n">
        <v>-2.092422861723035</v>
      </c>
      <c r="G5444" t="n">
        <v>5.67670170583235</v>
      </c>
    </row>
    <row r="5445">
      <c r="A5445" t="inlineStr">
        <is>
          <t>mv_f0_lv492_f0_l15_ls</t>
        </is>
      </c>
      <c r="B5445" t="inlineStr">
        <is>
          <t>8892</t>
        </is>
      </c>
      <c r="C5445" t="inlineStr">
        <is>
          <t>mv_f0_lv492_f0_l15_ls</t>
        </is>
      </c>
      <c r="D5445" t="n">
        <v>48</v>
      </c>
      <c r="E5445" t="n">
        <v>2.090873120836479</v>
      </c>
      <c r="F5445" t="n">
        <v>-2.090873120836479</v>
      </c>
      <c r="G5445" t="n">
        <v>6.129750685789691</v>
      </c>
    </row>
    <row r="5446">
      <c r="A5446" t="inlineStr">
        <is>
          <t>mv_f0_lv285_f0_l1_ls</t>
        </is>
      </c>
      <c r="B5446" t="inlineStr">
        <is>
          <t>6504</t>
        </is>
      </c>
      <c r="C5446" t="inlineStr">
        <is>
          <t>mv_f0_lv285_f0_l1_ls</t>
        </is>
      </c>
      <c r="D5446" t="n">
        <v>48</v>
      </c>
      <c r="E5446" t="n">
        <v>2.090524980210807</v>
      </c>
      <c r="F5446" t="n">
        <v>-2.090524980210807</v>
      </c>
      <c r="G5446" t="n">
        <v>4.924877007430766</v>
      </c>
    </row>
    <row r="5447">
      <c r="A5447" t="inlineStr">
        <is>
          <t>mv_f0_lv367_f0_l0_ls</t>
        </is>
      </c>
      <c r="B5447" t="inlineStr">
        <is>
          <t>7052</t>
        </is>
      </c>
      <c r="C5447" t="inlineStr">
        <is>
          <t>mv_f0_lv367_f0_l0_ls</t>
        </is>
      </c>
      <c r="D5447" t="n">
        <v>48</v>
      </c>
      <c r="E5447" t="n">
        <v>2.090323641188875</v>
      </c>
      <c r="F5447" t="n">
        <v>-2.090323641188875</v>
      </c>
      <c r="G5447" t="n">
        <v>5.948700700437581</v>
      </c>
    </row>
    <row r="5448">
      <c r="A5448" t="inlineStr">
        <is>
          <t>mv_f0_lv248_f0_l23_ls</t>
        </is>
      </c>
      <c r="B5448" t="inlineStr">
        <is>
          <t>5888</t>
        </is>
      </c>
      <c r="C5448" t="inlineStr">
        <is>
          <t>mv_f0_lv248_f0_l23_ls</t>
        </is>
      </c>
      <c r="D5448" t="n">
        <v>48</v>
      </c>
      <c r="E5448" t="n">
        <v>2.089808854438784</v>
      </c>
      <c r="F5448" t="n">
        <v>-2.089808854438784</v>
      </c>
      <c r="G5448" t="n">
        <v>8.089060584399732</v>
      </c>
    </row>
    <row r="5449">
      <c r="A5449" t="inlineStr">
        <is>
          <t>mv_f0_lv374_f0_l2_ls</t>
        </is>
      </c>
      <c r="B5449" t="inlineStr">
        <is>
          <t>7190</t>
        </is>
      </c>
      <c r="C5449" t="inlineStr">
        <is>
          <t>mv_f0_lv374_f0_l2_ls</t>
        </is>
      </c>
      <c r="D5449" t="n">
        <v>48</v>
      </c>
      <c r="E5449" t="n">
        <v>2.089563826986683</v>
      </c>
      <c r="F5449" t="n">
        <v>-2.089563826986683</v>
      </c>
      <c r="G5449" t="n">
        <v>5.367674217931244</v>
      </c>
    </row>
    <row r="5450">
      <c r="A5450" t="inlineStr">
        <is>
          <t>mv_f0_lv369_f0_l0_ls</t>
        </is>
      </c>
      <c r="B5450" t="inlineStr">
        <is>
          <t>7160</t>
        </is>
      </c>
      <c r="C5450" t="inlineStr">
        <is>
          <t>mv_f0_lv369_f0_l0_ls</t>
        </is>
      </c>
      <c r="D5450" t="n">
        <v>48</v>
      </c>
      <c r="E5450" t="n">
        <v>2.08864784719948</v>
      </c>
      <c r="F5450" t="n">
        <v>-2.08864784719948</v>
      </c>
      <c r="G5450" t="n">
        <v>5.007777756325641</v>
      </c>
    </row>
    <row r="5451">
      <c r="A5451" t="inlineStr">
        <is>
          <t>mv_f0_lv97_f0_l26_ls</t>
        </is>
      </c>
      <c r="B5451" t="inlineStr">
        <is>
          <t>4472</t>
        </is>
      </c>
      <c r="C5451" t="inlineStr">
        <is>
          <t>mv_f0_lv97_f0_l26_ls</t>
        </is>
      </c>
      <c r="D5451" t="n">
        <v>48</v>
      </c>
      <c r="E5451" t="n">
        <v>2.088406340801522</v>
      </c>
      <c r="F5451" t="n">
        <v>-2.088406340801522</v>
      </c>
      <c r="G5451" t="n">
        <v>6.170305223943665</v>
      </c>
    </row>
    <row r="5452">
      <c r="A5452" t="inlineStr">
        <is>
          <t>mv_f0_lv85_f0_l21_ls</t>
        </is>
      </c>
      <c r="B5452" t="inlineStr">
        <is>
          <t>4260</t>
        </is>
      </c>
      <c r="C5452" t="inlineStr">
        <is>
          <t>mv_f0_lv85_f0_l21_ls</t>
        </is>
      </c>
      <c r="D5452" t="n">
        <v>48</v>
      </c>
      <c r="E5452" t="n">
        <v>2.087979148454657</v>
      </c>
      <c r="F5452" t="n">
        <v>-2.087979148454657</v>
      </c>
      <c r="G5452" t="n">
        <v>5.315062651149033</v>
      </c>
    </row>
    <row r="5453">
      <c r="A5453" t="inlineStr">
        <is>
          <t>mv_f0_lv262_f0_l10_ls</t>
        </is>
      </c>
      <c r="B5453" t="inlineStr">
        <is>
          <t>6248</t>
        </is>
      </c>
      <c r="C5453" t="inlineStr">
        <is>
          <t>mv_f0_lv262_f0_l10_ls</t>
        </is>
      </c>
      <c r="D5453" t="n">
        <v>48</v>
      </c>
      <c r="E5453" t="n">
        <v>2.086508254908136</v>
      </c>
      <c r="F5453" t="n">
        <v>-2.086508254908136</v>
      </c>
      <c r="G5453" t="n">
        <v>4.558847993291657</v>
      </c>
    </row>
    <row r="5454">
      <c r="A5454" t="inlineStr">
        <is>
          <t>mv_f0_lv630_f0_l3_ls</t>
        </is>
      </c>
      <c r="B5454" t="inlineStr">
        <is>
          <t>10226</t>
        </is>
      </c>
      <c r="C5454" t="inlineStr">
        <is>
          <t>mv_f0_lv630_f0_l3_ls</t>
        </is>
      </c>
      <c r="D5454" t="n">
        <v>48</v>
      </c>
      <c r="E5454" t="n">
        <v>2.084133070325074</v>
      </c>
      <c r="F5454" t="n">
        <v>-2.084133070325074</v>
      </c>
      <c r="G5454" t="n">
        <v>3.829241643322841</v>
      </c>
    </row>
    <row r="5455">
      <c r="A5455" t="inlineStr">
        <is>
          <t>mv_f0_lv48_f0_l9_ls</t>
        </is>
      </c>
      <c r="B5455" t="inlineStr">
        <is>
          <t>3908</t>
        </is>
      </c>
      <c r="C5455" t="inlineStr">
        <is>
          <t>mv_f0_lv48_f0_l9_ls</t>
        </is>
      </c>
      <c r="D5455" t="n">
        <v>48</v>
      </c>
      <c r="E5455" t="n">
        <v>2.08385610557962</v>
      </c>
      <c r="F5455" t="n">
        <v>-2.08385610557962</v>
      </c>
      <c r="G5455" t="n">
        <v>4.291409392208964</v>
      </c>
    </row>
    <row r="5456">
      <c r="A5456" t="inlineStr">
        <is>
          <t>mv_f0_lv35_f0_l0_ls</t>
        </is>
      </c>
      <c r="B5456" t="inlineStr">
        <is>
          <t>3750</t>
        </is>
      </c>
      <c r="C5456" t="inlineStr">
        <is>
          <t>mv_f0_lv35_f0_l0_ls</t>
        </is>
      </c>
      <c r="D5456" t="n">
        <v>48</v>
      </c>
      <c r="E5456" t="n">
        <v>2.083391092706913</v>
      </c>
      <c r="F5456" t="n">
        <v>-2.083391092706913</v>
      </c>
      <c r="G5456" t="n">
        <v>9.309940192154848</v>
      </c>
    </row>
    <row r="5457">
      <c r="A5457" t="inlineStr">
        <is>
          <t>mv_f0_lv584_f1_l13_ls</t>
        </is>
      </c>
      <c r="B5457" t="inlineStr">
        <is>
          <t>9950</t>
        </is>
      </c>
      <c r="C5457" t="inlineStr">
        <is>
          <t>mv_f0_lv584_f1_l13_ls</t>
        </is>
      </c>
      <c r="D5457" t="n">
        <v>48</v>
      </c>
      <c r="E5457" t="n">
        <v>2.082203901794359</v>
      </c>
      <c r="F5457" t="n">
        <v>-2.082203901794359</v>
      </c>
      <c r="G5457" t="n">
        <v>5.636373152212205</v>
      </c>
    </row>
    <row r="5458">
      <c r="A5458" t="inlineStr">
        <is>
          <t>mv_f0_lv563_f0_l3_ls</t>
        </is>
      </c>
      <c r="B5458" t="inlineStr">
        <is>
          <t>9622</t>
        </is>
      </c>
      <c r="C5458" t="inlineStr">
        <is>
          <t>mv_f0_lv563_f0_l3_ls</t>
        </is>
      </c>
      <c r="D5458" t="n">
        <v>48</v>
      </c>
      <c r="E5458" t="n">
        <v>2.081812127022285</v>
      </c>
      <c r="F5458" t="n">
        <v>-2.081812127022285</v>
      </c>
      <c r="G5458" t="n">
        <v>3.838139985559098</v>
      </c>
    </row>
    <row r="5459">
      <c r="A5459" t="inlineStr">
        <is>
          <t>mv_f0_lv632_f1_l10_ls</t>
        </is>
      </c>
      <c r="B5459" t="inlineStr">
        <is>
          <t>10340</t>
        </is>
      </c>
      <c r="C5459" t="inlineStr">
        <is>
          <t>mv_f0_lv632_f1_l10_ls</t>
        </is>
      </c>
      <c r="D5459" t="n">
        <v>48</v>
      </c>
      <c r="E5459" t="n">
        <v>2.081518156909704</v>
      </c>
      <c r="F5459" t="n">
        <v>-2.081518156909704</v>
      </c>
      <c r="G5459" t="n">
        <v>6.069298034105271</v>
      </c>
    </row>
    <row r="5460">
      <c r="A5460" t="inlineStr">
        <is>
          <t>mv_f0_lv147_f0_l13_ls</t>
        </is>
      </c>
      <c r="B5460" t="inlineStr">
        <is>
          <t>4850</t>
        </is>
      </c>
      <c r="C5460" t="inlineStr">
        <is>
          <t>mv_f0_lv147_f0_l13_ls</t>
        </is>
      </c>
      <c r="D5460" t="n">
        <v>48</v>
      </c>
      <c r="E5460" t="n">
        <v>2.081407633174834</v>
      </c>
      <c r="F5460" t="n">
        <v>-2.081407633174834</v>
      </c>
      <c r="G5460" t="n">
        <v>4.264242640482284</v>
      </c>
    </row>
    <row r="5461">
      <c r="A5461" t="inlineStr">
        <is>
          <t>mv_f0_lv632_f0_l0_ls</t>
        </is>
      </c>
      <c r="B5461" t="inlineStr">
        <is>
          <t>10240</t>
        </is>
      </c>
      <c r="C5461" t="inlineStr">
        <is>
          <t>mv_f0_lv632_f0_l0_ls</t>
        </is>
      </c>
      <c r="D5461" t="n">
        <v>48</v>
      </c>
      <c r="E5461" t="n">
        <v>2.081152291132854</v>
      </c>
      <c r="F5461" t="n">
        <v>-2.081152291132854</v>
      </c>
      <c r="G5461" t="n">
        <v>8.023966836121298</v>
      </c>
    </row>
    <row r="5462">
      <c r="A5462" t="inlineStr">
        <is>
          <t>mv_f0_lv388_f0_l2_ls</t>
        </is>
      </c>
      <c r="B5462" t="inlineStr">
        <is>
          <t>7474</t>
        </is>
      </c>
      <c r="C5462" t="inlineStr">
        <is>
          <t>mv_f0_lv388_f0_l2_ls</t>
        </is>
      </c>
      <c r="D5462" t="n">
        <v>48</v>
      </c>
      <c r="E5462" t="n">
        <v>2.080005842307257</v>
      </c>
      <c r="F5462" t="n">
        <v>-2.080005842307257</v>
      </c>
      <c r="G5462" t="n">
        <v>6.686336972313746</v>
      </c>
    </row>
    <row r="5463">
      <c r="A5463" t="inlineStr">
        <is>
          <t>mv_f0_lv658_f0_l1_ls</t>
        </is>
      </c>
      <c r="B5463" t="inlineStr">
        <is>
          <t>10578</t>
        </is>
      </c>
      <c r="C5463" t="inlineStr">
        <is>
          <t>mv_f0_lv658_f0_l1_ls</t>
        </is>
      </c>
      <c r="D5463" t="n">
        <v>48</v>
      </c>
      <c r="E5463" t="n">
        <v>2.078922000984097</v>
      </c>
      <c r="F5463" t="n">
        <v>-2.078922000984097</v>
      </c>
      <c r="G5463" t="n">
        <v>4.289287240468624</v>
      </c>
    </row>
    <row r="5464">
      <c r="A5464" t="inlineStr">
        <is>
          <t>mv_f0_lv543_f0_l0_ls</t>
        </is>
      </c>
      <c r="B5464" t="inlineStr">
        <is>
          <t>9442</t>
        </is>
      </c>
      <c r="C5464" t="inlineStr">
        <is>
          <t>mv_f0_lv543_f0_l0_ls</t>
        </is>
      </c>
      <c r="D5464" t="n">
        <v>48</v>
      </c>
      <c r="E5464" t="n">
        <v>2.078547052010232</v>
      </c>
      <c r="F5464" t="n">
        <v>-2.078547052010232</v>
      </c>
      <c r="G5464" t="n">
        <v>3.656637589640361</v>
      </c>
    </row>
    <row r="5465">
      <c r="A5465" t="inlineStr">
        <is>
          <t>mv_f0_lv386_f0_l25_ls</t>
        </is>
      </c>
      <c r="B5465" t="inlineStr">
        <is>
          <t>7424</t>
        </is>
      </c>
      <c r="C5465" t="inlineStr">
        <is>
          <t>mv_f0_lv386_f0_l25_ls</t>
        </is>
      </c>
      <c r="D5465" t="n">
        <v>48</v>
      </c>
      <c r="E5465" t="n">
        <v>2.078529764637691</v>
      </c>
      <c r="F5465" t="n">
        <v>-2.078529764637691</v>
      </c>
      <c r="G5465" t="n">
        <v>6.001047762177874</v>
      </c>
    </row>
    <row r="5466">
      <c r="A5466" t="inlineStr">
        <is>
          <t>mv_f0_lv643_f0_l0_ls</t>
        </is>
      </c>
      <c r="B5466" t="inlineStr">
        <is>
          <t>10382</t>
        </is>
      </c>
      <c r="C5466" t="inlineStr">
        <is>
          <t>mv_f0_lv643_f0_l0_ls</t>
        </is>
      </c>
      <c r="D5466" t="n">
        <v>48</v>
      </c>
      <c r="E5466" t="n">
        <v>2.077970241641022</v>
      </c>
      <c r="F5466" t="n">
        <v>-2.077970241641022</v>
      </c>
      <c r="G5466" t="n">
        <v>5.359778485531203</v>
      </c>
    </row>
    <row r="5467">
      <c r="A5467" t="inlineStr">
        <is>
          <t>mv_f0_lv276_f0_l8_ls</t>
        </is>
      </c>
      <c r="B5467" t="inlineStr">
        <is>
          <t>6396</t>
        </is>
      </c>
      <c r="C5467" t="inlineStr">
        <is>
          <t>mv_f0_lv276_f0_l8_ls</t>
        </is>
      </c>
      <c r="D5467" t="n">
        <v>48</v>
      </c>
      <c r="E5467" t="n">
        <v>2.076359018599382</v>
      </c>
      <c r="F5467" t="n">
        <v>-2.076359018599382</v>
      </c>
      <c r="G5467" t="n">
        <v>5.04048750153034</v>
      </c>
    </row>
    <row r="5468">
      <c r="A5468" t="inlineStr">
        <is>
          <t>mv_f0_lv584_f0_l30_ls</t>
        </is>
      </c>
      <c r="B5468" t="inlineStr">
        <is>
          <t>9904</t>
        </is>
      </c>
      <c r="C5468" t="inlineStr">
        <is>
          <t>mv_f0_lv584_f0_l30_ls</t>
        </is>
      </c>
      <c r="D5468" t="n">
        <v>48</v>
      </c>
      <c r="E5468" t="n">
        <v>2.076139602294325</v>
      </c>
      <c r="F5468" t="n">
        <v>-2.076139602294325</v>
      </c>
      <c r="G5468" t="n">
        <v>5.334925302064195</v>
      </c>
    </row>
    <row r="5469">
      <c r="A5469" t="inlineStr">
        <is>
          <t>mv_f0_lv248_f1_l34_ls</t>
        </is>
      </c>
      <c r="B5469" t="inlineStr">
        <is>
          <t>5990</t>
        </is>
      </c>
      <c r="C5469" t="inlineStr">
        <is>
          <t>mv_f0_lv248_f1_l34_ls</t>
        </is>
      </c>
      <c r="D5469" t="n">
        <v>48</v>
      </c>
      <c r="E5469" t="n">
        <v>2.075543482417608</v>
      </c>
      <c r="F5469" t="n">
        <v>-2.075543482417608</v>
      </c>
      <c r="G5469" t="n">
        <v>5.622699811906771</v>
      </c>
    </row>
    <row r="5470">
      <c r="A5470" t="inlineStr">
        <is>
          <t>mv_f0_lv29_f0_l3_ls</t>
        </is>
      </c>
      <c r="B5470" t="inlineStr">
        <is>
          <t>3728</t>
        </is>
      </c>
      <c r="C5470" t="inlineStr">
        <is>
          <t>mv_f0_lv29_f0_l3_ls</t>
        </is>
      </c>
      <c r="D5470" t="n">
        <v>48</v>
      </c>
      <c r="E5470" t="n">
        <v>2.072027481876084</v>
      </c>
      <c r="F5470" t="n">
        <v>-2.072027481876084</v>
      </c>
      <c r="G5470" t="n">
        <v>4.974251981099393</v>
      </c>
    </row>
    <row r="5471">
      <c r="A5471" t="inlineStr">
        <is>
          <t>mv_f0_lv322_f0_l0_ls</t>
        </is>
      </c>
      <c r="B5471" t="inlineStr">
        <is>
          <t>6754</t>
        </is>
      </c>
      <c r="C5471" t="inlineStr">
        <is>
          <t>mv_f0_lv322_f0_l0_ls</t>
        </is>
      </c>
      <c r="D5471" t="n">
        <v>48</v>
      </c>
      <c r="E5471" t="n">
        <v>2.070726495504883</v>
      </c>
      <c r="F5471" t="n">
        <v>-2.070726495504883</v>
      </c>
      <c r="G5471" t="n">
        <v>5.633601328469441</v>
      </c>
    </row>
    <row r="5472">
      <c r="A5472" t="inlineStr">
        <is>
          <t>mv_f0_lv52_f0_l2_ls</t>
        </is>
      </c>
      <c r="B5472" t="inlineStr">
        <is>
          <t>3992</t>
        </is>
      </c>
      <c r="C5472" t="inlineStr">
        <is>
          <t>mv_f0_lv52_f0_l2_ls</t>
        </is>
      </c>
      <c r="D5472" t="n">
        <v>48</v>
      </c>
      <c r="E5472" t="n">
        <v>2.070700186398826</v>
      </c>
      <c r="F5472" t="n">
        <v>-2.070700186398826</v>
      </c>
      <c r="G5472" t="n">
        <v>5.570239746968355</v>
      </c>
    </row>
    <row r="5473">
      <c r="A5473" t="inlineStr">
        <is>
          <t>mv_f0_lv457_f0_l28_ls</t>
        </is>
      </c>
      <c r="B5473" t="inlineStr">
        <is>
          <t>8496</t>
        </is>
      </c>
      <c r="C5473" t="inlineStr">
        <is>
          <t>mv_f0_lv457_f0_l28_ls</t>
        </is>
      </c>
      <c r="D5473" t="n">
        <v>48</v>
      </c>
      <c r="E5473" t="n">
        <v>2.069990894418638</v>
      </c>
      <c r="F5473" t="n">
        <v>-2.069990894418638</v>
      </c>
      <c r="G5473" t="n">
        <v>5.487519063927341</v>
      </c>
    </row>
    <row r="5474">
      <c r="A5474" t="inlineStr">
        <is>
          <t>mv_f0_lv334_f0_l0_ls</t>
        </is>
      </c>
      <c r="B5474" t="inlineStr">
        <is>
          <t>6876</t>
        </is>
      </c>
      <c r="C5474" t="inlineStr">
        <is>
          <t>mv_f0_lv334_f0_l0_ls</t>
        </is>
      </c>
      <c r="D5474" t="n">
        <v>48</v>
      </c>
      <c r="E5474" t="n">
        <v>2.069713892810061</v>
      </c>
      <c r="F5474" t="n">
        <v>-2.069713892810061</v>
      </c>
      <c r="G5474" t="n">
        <v>4.953666504326666</v>
      </c>
    </row>
    <row r="5475">
      <c r="A5475" t="inlineStr">
        <is>
          <t>mv_f0_lv85_f0_l27_ls</t>
        </is>
      </c>
      <c r="B5475" t="inlineStr">
        <is>
          <t>4272</t>
        </is>
      </c>
      <c r="C5475" t="inlineStr">
        <is>
          <t>mv_f0_lv85_f0_l27_ls</t>
        </is>
      </c>
      <c r="D5475" t="n">
        <v>48</v>
      </c>
      <c r="E5475" t="n">
        <v>2.068406834342304</v>
      </c>
      <c r="F5475" t="n">
        <v>-2.068406834342304</v>
      </c>
      <c r="G5475" t="n">
        <v>6.500388930919236</v>
      </c>
    </row>
    <row r="5476">
      <c r="A5476" t="inlineStr">
        <is>
          <t>mv_f0_lv377_f0_l1_ls</t>
        </is>
      </c>
      <c r="B5476" t="inlineStr">
        <is>
          <t>7322</t>
        </is>
      </c>
      <c r="C5476" t="inlineStr">
        <is>
          <t>mv_f0_lv377_f0_l1_ls</t>
        </is>
      </c>
      <c r="D5476" t="n">
        <v>48</v>
      </c>
      <c r="E5476" t="n">
        <v>2.068349532404432</v>
      </c>
      <c r="F5476" t="n">
        <v>-2.068349532404432</v>
      </c>
      <c r="G5476" t="n">
        <v>5.316693555254648</v>
      </c>
    </row>
    <row r="5477">
      <c r="A5477" t="inlineStr">
        <is>
          <t>mv_f0_lv374_f0_l15_ls</t>
        </is>
      </c>
      <c r="B5477" t="inlineStr">
        <is>
          <t>7216</t>
        </is>
      </c>
      <c r="C5477" t="inlineStr">
        <is>
          <t>mv_f0_lv374_f0_l15_ls</t>
        </is>
      </c>
      <c r="D5477" t="n">
        <v>48</v>
      </c>
      <c r="E5477" t="n">
        <v>2.06826961125415</v>
      </c>
      <c r="F5477" t="n">
        <v>-2.06826961125415</v>
      </c>
      <c r="G5477" t="n">
        <v>6.6399509698537</v>
      </c>
    </row>
    <row r="5478">
      <c r="A5478" t="inlineStr">
        <is>
          <t>mv_f0_lv276_f0_l5_ls</t>
        </is>
      </c>
      <c r="B5478" t="inlineStr">
        <is>
          <t>6390</t>
        </is>
      </c>
      <c r="C5478" t="inlineStr">
        <is>
          <t>mv_f0_lv276_f0_l5_ls</t>
        </is>
      </c>
      <c r="D5478" t="n">
        <v>48</v>
      </c>
      <c r="E5478" t="n">
        <v>2.068158553338681</v>
      </c>
      <c r="F5478" t="n">
        <v>-2.068158553338681</v>
      </c>
      <c r="G5478" t="n">
        <v>6.574217235995302</v>
      </c>
    </row>
    <row r="5479">
      <c r="A5479" t="inlineStr">
        <is>
          <t>mv_f0_lv374_f1_l12_ls</t>
        </is>
      </c>
      <c r="B5479" t="inlineStr">
        <is>
          <t>7290</t>
        </is>
      </c>
      <c r="C5479" t="inlineStr">
        <is>
          <t>mv_f0_lv374_f1_l12_ls</t>
        </is>
      </c>
      <c r="D5479" t="n">
        <v>48</v>
      </c>
      <c r="E5479" t="n">
        <v>2.067188509206217</v>
      </c>
      <c r="F5479" t="n">
        <v>-2.067188509206217</v>
      </c>
      <c r="G5479" t="n">
        <v>5.577879846754138</v>
      </c>
    </row>
    <row r="5480">
      <c r="A5480" t="inlineStr">
        <is>
          <t>mv_f0_lv556_f0_l12_ls</t>
        </is>
      </c>
      <c r="B5480" t="inlineStr">
        <is>
          <t>9544</t>
        </is>
      </c>
      <c r="C5480" t="inlineStr">
        <is>
          <t>mv_f0_lv556_f0_l12_ls</t>
        </is>
      </c>
      <c r="D5480" t="n">
        <v>48</v>
      </c>
      <c r="E5480" t="n">
        <v>2.065339134838126</v>
      </c>
      <c r="F5480" t="n">
        <v>-2.065339134838126</v>
      </c>
      <c r="G5480" t="n">
        <v>4.264960531159649</v>
      </c>
    </row>
    <row r="5481">
      <c r="A5481" t="inlineStr">
        <is>
          <t>mv_f0_lv610_f0_l8_ls</t>
        </is>
      </c>
      <c r="B5481" t="inlineStr">
        <is>
          <t>10068</t>
        </is>
      </c>
      <c r="C5481" t="inlineStr">
        <is>
          <t>mv_f0_lv610_f0_l8_ls</t>
        </is>
      </c>
      <c r="D5481" t="n">
        <v>48</v>
      </c>
      <c r="E5481" t="n">
        <v>2.063108931184447</v>
      </c>
      <c r="F5481" t="n">
        <v>-2.063108931184447</v>
      </c>
      <c r="G5481" t="n">
        <v>3.750533187577211</v>
      </c>
    </row>
    <row r="5482">
      <c r="A5482" t="inlineStr">
        <is>
          <t>mv_f0_lv85_f1_l7_ls</t>
        </is>
      </c>
      <c r="B5482" t="inlineStr">
        <is>
          <t>4312</t>
        </is>
      </c>
      <c r="C5482" t="inlineStr">
        <is>
          <t>mv_f0_lv85_f1_l7_ls</t>
        </is>
      </c>
      <c r="D5482" t="n">
        <v>48</v>
      </c>
      <c r="E5482" t="n">
        <v>2.062975257533448</v>
      </c>
      <c r="F5482" t="n">
        <v>-2.062975257533448</v>
      </c>
      <c r="G5482" t="n">
        <v>5.977374803091241</v>
      </c>
    </row>
    <row r="5483">
      <c r="A5483" t="inlineStr">
        <is>
          <t>mv_f0_lv571_f0_l4_ls</t>
        </is>
      </c>
      <c r="B5483" t="inlineStr">
        <is>
          <t>9662</t>
        </is>
      </c>
      <c r="C5483" t="inlineStr">
        <is>
          <t>mv_f0_lv571_f0_l4_ls</t>
        </is>
      </c>
      <c r="D5483" t="n">
        <v>48</v>
      </c>
      <c r="E5483" t="n">
        <v>2.062682645846592</v>
      </c>
      <c r="F5483" t="n">
        <v>-2.062682645846592</v>
      </c>
      <c r="G5483" t="n">
        <v>5.283759174560637</v>
      </c>
    </row>
    <row r="5484">
      <c r="A5484" t="inlineStr">
        <is>
          <t>mv_f0_lv457_f1_l29_ls</t>
        </is>
      </c>
      <c r="B5484" t="inlineStr">
        <is>
          <t>8578</t>
        </is>
      </c>
      <c r="C5484" t="inlineStr">
        <is>
          <t>mv_f0_lv457_f1_l29_ls</t>
        </is>
      </c>
      <c r="D5484" t="n">
        <v>48</v>
      </c>
      <c r="E5484" t="n">
        <v>2.061706871381947</v>
      </c>
      <c r="F5484" t="n">
        <v>-2.061706871381947</v>
      </c>
      <c r="G5484" t="n">
        <v>6.423148798406873</v>
      </c>
    </row>
    <row r="5485">
      <c r="A5485" t="inlineStr">
        <is>
          <t>mv_f0_lv261_f1_l4_ls</t>
        </is>
      </c>
      <c r="B5485" t="inlineStr">
        <is>
          <t>6164</t>
        </is>
      </c>
      <c r="C5485" t="inlineStr">
        <is>
          <t>mv_f0_lv261_f1_l4_ls</t>
        </is>
      </c>
      <c r="D5485" t="n">
        <v>48</v>
      </c>
      <c r="E5485" t="n">
        <v>2.061404764663664</v>
      </c>
      <c r="F5485" t="n">
        <v>-2.061404764663664</v>
      </c>
      <c r="G5485" t="n">
        <v>5.260047257696484</v>
      </c>
    </row>
    <row r="5486">
      <c r="A5486" t="inlineStr">
        <is>
          <t>mv_f0_lv653_f0_l38_ls</t>
        </is>
      </c>
      <c r="B5486" t="inlineStr">
        <is>
          <t>10494</t>
        </is>
      </c>
      <c r="C5486" t="inlineStr">
        <is>
          <t>mv_f0_lv653_f0_l38_ls</t>
        </is>
      </c>
      <c r="D5486" t="n">
        <v>48</v>
      </c>
      <c r="E5486" t="n">
        <v>2.061242200229084</v>
      </c>
      <c r="F5486" t="n">
        <v>-2.061242200229084</v>
      </c>
      <c r="G5486" t="n">
        <v>5.026567493040755</v>
      </c>
    </row>
    <row r="5487">
      <c r="A5487" t="inlineStr">
        <is>
          <t>mv_f0_lv442_f1_l12_ls</t>
        </is>
      </c>
      <c r="B5487" t="inlineStr">
        <is>
          <t>8234</t>
        </is>
      </c>
      <c r="C5487" t="inlineStr">
        <is>
          <t>mv_f0_lv442_f1_l12_ls</t>
        </is>
      </c>
      <c r="D5487" t="n">
        <v>48</v>
      </c>
      <c r="E5487" t="n">
        <v>2.060955143373163</v>
      </c>
      <c r="F5487" t="n">
        <v>-2.060955143373163</v>
      </c>
      <c r="G5487" t="n">
        <v>3.823655070194671</v>
      </c>
    </row>
    <row r="5488">
      <c r="A5488" t="inlineStr">
        <is>
          <t>mv_f0_lv29_f0_l1_ls</t>
        </is>
      </c>
      <c r="B5488" t="inlineStr">
        <is>
          <t>3724</t>
        </is>
      </c>
      <c r="C5488" t="inlineStr">
        <is>
          <t>mv_f0_lv29_f0_l1_ls</t>
        </is>
      </c>
      <c r="D5488" t="n">
        <v>48</v>
      </c>
      <c r="E5488" t="n">
        <v>2.060935972073481</v>
      </c>
      <c r="F5488" t="n">
        <v>-2.060935972073481</v>
      </c>
      <c r="G5488" t="n">
        <v>5.235195205290525</v>
      </c>
    </row>
    <row r="5489">
      <c r="A5489" t="inlineStr">
        <is>
          <t>mv_f0_lv492_f0_l6_ls</t>
        </is>
      </c>
      <c r="B5489" t="inlineStr">
        <is>
          <t>8874</t>
        </is>
      </c>
      <c r="C5489" t="inlineStr">
        <is>
          <t>mv_f0_lv492_f0_l6_ls</t>
        </is>
      </c>
      <c r="D5489" t="n">
        <v>48</v>
      </c>
      <c r="E5489" t="n">
        <v>2.059616702119997</v>
      </c>
      <c r="F5489" t="n">
        <v>-2.059616702119997</v>
      </c>
      <c r="G5489" t="n">
        <v>4.235333243103358</v>
      </c>
    </row>
    <row r="5490">
      <c r="A5490" t="inlineStr">
        <is>
          <t>mv_f0_lv225_f0_l1_ls</t>
        </is>
      </c>
      <c r="B5490" t="inlineStr">
        <is>
          <t>5444</t>
        </is>
      </c>
      <c r="C5490" t="inlineStr">
        <is>
          <t>mv_f0_lv225_f0_l1_ls</t>
        </is>
      </c>
      <c r="D5490" t="n">
        <v>48</v>
      </c>
      <c r="E5490" t="n">
        <v>2.058115562446506</v>
      </c>
      <c r="F5490" t="n">
        <v>-2.058115562446506</v>
      </c>
      <c r="G5490" t="n">
        <v>5.306146222827142</v>
      </c>
    </row>
    <row r="5491">
      <c r="A5491" t="inlineStr">
        <is>
          <t>mv_f0_lv555_f0_l7_ls</t>
        </is>
      </c>
      <c r="B5491" t="inlineStr">
        <is>
          <t>9510</t>
        </is>
      </c>
      <c r="C5491" t="inlineStr">
        <is>
          <t>mv_f0_lv555_f0_l7_ls</t>
        </is>
      </c>
      <c r="D5491" t="n">
        <v>48</v>
      </c>
      <c r="E5491" t="n">
        <v>2.057277389184401</v>
      </c>
      <c r="F5491" t="n">
        <v>-2.057277389184401</v>
      </c>
      <c r="G5491" t="n">
        <v>4.931007223410173</v>
      </c>
    </row>
    <row r="5492">
      <c r="A5492" t="inlineStr">
        <is>
          <t>mv_f0_l1535</t>
        </is>
      </c>
      <c r="B5492" t="inlineStr">
        <is>
          <t>1450</t>
        </is>
      </c>
      <c r="C5492" t="inlineStr">
        <is>
          <t>mv_f0_l1535</t>
        </is>
      </c>
      <c r="D5492" t="n">
        <v>48</v>
      </c>
      <c r="E5492" t="n">
        <v>2.056165263896386</v>
      </c>
      <c r="F5492" t="n">
        <v>-2.056165263896386</v>
      </c>
      <c r="G5492" t="n">
        <v>5.211062970059904</v>
      </c>
    </row>
    <row r="5493">
      <c r="A5493" t="inlineStr">
        <is>
          <t>mv_f0_lv455_f0_l4_ls</t>
        </is>
      </c>
      <c r="B5493" t="inlineStr">
        <is>
          <t>8328</t>
        </is>
      </c>
      <c r="C5493" t="inlineStr">
        <is>
          <t>mv_f0_lv455_f0_l4_ls</t>
        </is>
      </c>
      <c r="D5493" t="n">
        <v>48</v>
      </c>
      <c r="E5493" t="n">
        <v>2.055734240173868</v>
      </c>
      <c r="F5493" t="n">
        <v>-2.055734240173868</v>
      </c>
      <c r="G5493" t="n">
        <v>4.20640942148744</v>
      </c>
    </row>
    <row r="5494">
      <c r="A5494" t="inlineStr">
        <is>
          <t>mv_f0_lv545_f0_l0_ls</t>
        </is>
      </c>
      <c r="B5494" t="inlineStr">
        <is>
          <t>9448</t>
        </is>
      </c>
      <c r="C5494" t="inlineStr">
        <is>
          <t>mv_f0_lv545_f0_l0_ls</t>
        </is>
      </c>
      <c r="D5494" t="n">
        <v>48</v>
      </c>
      <c r="E5494" t="n">
        <v>2.054448305753072</v>
      </c>
      <c r="F5494" t="n">
        <v>-2.054448305753072</v>
      </c>
      <c r="G5494" t="n">
        <v>6.54209885123807</v>
      </c>
    </row>
    <row r="5495">
      <c r="A5495" t="inlineStr">
        <is>
          <t>mv_f0_lv406_f0_l13_ls</t>
        </is>
      </c>
      <c r="B5495" t="inlineStr">
        <is>
          <t>7648</t>
        </is>
      </c>
      <c r="C5495" t="inlineStr">
        <is>
          <t>mv_f0_lv406_f0_l13_ls</t>
        </is>
      </c>
      <c r="D5495" t="n">
        <v>48</v>
      </c>
      <c r="E5495" t="n">
        <v>2.053577207471564</v>
      </c>
      <c r="F5495" t="n">
        <v>-2.053577207471564</v>
      </c>
      <c r="G5495" t="n">
        <v>5.236668141010146</v>
      </c>
    </row>
    <row r="5496">
      <c r="A5496" t="inlineStr">
        <is>
          <t>mv_f0_lv248_f1_l39_ls</t>
        </is>
      </c>
      <c r="B5496" t="inlineStr">
        <is>
          <t>6000</t>
        </is>
      </c>
      <c r="C5496" t="inlineStr">
        <is>
          <t>mv_f0_lv248_f1_l39_ls</t>
        </is>
      </c>
      <c r="D5496" t="n">
        <v>48</v>
      </c>
      <c r="E5496" t="n">
        <v>2.05340508892803</v>
      </c>
      <c r="F5496" t="n">
        <v>-2.05340508892803</v>
      </c>
      <c r="G5496" t="n">
        <v>5.053194443658947</v>
      </c>
    </row>
    <row r="5497">
      <c r="A5497" t="inlineStr">
        <is>
          <t>mv_f0_lv128_f0_l23_ls</t>
        </is>
      </c>
      <c r="B5497" t="inlineStr">
        <is>
          <t>4744</t>
        </is>
      </c>
      <c r="C5497" t="inlineStr">
        <is>
          <t>mv_f0_lv128_f0_l23_ls</t>
        </is>
      </c>
      <c r="D5497" t="n">
        <v>48</v>
      </c>
      <c r="E5497" t="n">
        <v>2.053262492811983</v>
      </c>
      <c r="F5497" t="n">
        <v>-2.053262492811983</v>
      </c>
      <c r="G5497" t="n">
        <v>4.213682492282731</v>
      </c>
    </row>
    <row r="5498">
      <c r="A5498" t="inlineStr">
        <is>
          <t>mv_f0_lv48_f0_l25_ls</t>
        </is>
      </c>
      <c r="B5498" t="inlineStr">
        <is>
          <t>3940</t>
        </is>
      </c>
      <c r="C5498" t="inlineStr">
        <is>
          <t>mv_f0_lv48_f0_l25_ls</t>
        </is>
      </c>
      <c r="D5498" t="n">
        <v>48</v>
      </c>
      <c r="E5498" t="n">
        <v>2.052677535827023</v>
      </c>
      <c r="F5498" t="n">
        <v>-2.052677535827023</v>
      </c>
      <c r="G5498" t="n">
        <v>6.456449774809818</v>
      </c>
    </row>
    <row r="5499">
      <c r="A5499" t="inlineStr">
        <is>
          <t>mv_f0_lv661_f0_l8_ls</t>
        </is>
      </c>
      <c r="B5499" t="inlineStr">
        <is>
          <t>10602</t>
        </is>
      </c>
      <c r="C5499" t="inlineStr">
        <is>
          <t>mv_f0_lv661_f0_l8_ls</t>
        </is>
      </c>
      <c r="D5499" t="n">
        <v>48</v>
      </c>
      <c r="E5499" t="n">
        <v>2.052465379611619</v>
      </c>
      <c r="F5499" t="n">
        <v>-2.052465379611619</v>
      </c>
      <c r="G5499" t="n">
        <v>4.213357874963362</v>
      </c>
    </row>
    <row r="5500">
      <c r="A5500" t="inlineStr">
        <is>
          <t>mv_f0_lv584_f1_l6_ls</t>
        </is>
      </c>
      <c r="B5500" t="inlineStr">
        <is>
          <t>9936</t>
        </is>
      </c>
      <c r="C5500" t="inlineStr">
        <is>
          <t>mv_f0_lv584_f1_l6_ls</t>
        </is>
      </c>
      <c r="D5500" t="n">
        <v>48</v>
      </c>
      <c r="E5500" t="n">
        <v>2.052013308130663</v>
      </c>
      <c r="F5500" t="n">
        <v>-2.052013308130663</v>
      </c>
      <c r="G5500" t="n">
        <v>4.890493411837076</v>
      </c>
    </row>
    <row r="5501">
      <c r="A5501" t="inlineStr">
        <is>
          <t>mv_f0_lv644_f0_l0_ls</t>
        </is>
      </c>
      <c r="B5501" t="inlineStr">
        <is>
          <t>10386</t>
        </is>
      </c>
      <c r="C5501" t="inlineStr">
        <is>
          <t>mv_f0_lv644_f0_l0_ls</t>
        </is>
      </c>
      <c r="D5501" t="n">
        <v>48</v>
      </c>
      <c r="E5501" t="n">
        <v>2.051959219695615</v>
      </c>
      <c r="F5501" t="n">
        <v>-2.051959219695615</v>
      </c>
      <c r="G5501" t="n">
        <v>3.57682672112115</v>
      </c>
    </row>
    <row r="5502">
      <c r="A5502" t="inlineStr">
        <is>
          <t>mv_f0_lv573_f0_l2_ls</t>
        </is>
      </c>
      <c r="B5502" t="inlineStr">
        <is>
          <t>9802</t>
        </is>
      </c>
      <c r="C5502" t="inlineStr">
        <is>
          <t>mv_f0_lv573_f0_l2_ls</t>
        </is>
      </c>
      <c r="D5502" t="n">
        <v>48</v>
      </c>
      <c r="E5502" t="n">
        <v>2.051512186935131</v>
      </c>
      <c r="F5502" t="n">
        <v>-2.051512186935131</v>
      </c>
      <c r="G5502" t="n">
        <v>3.768425458223646</v>
      </c>
    </row>
    <row r="5503">
      <c r="A5503" t="inlineStr">
        <is>
          <t>mv_f0_lv438_f0_l35_ls</t>
        </is>
      </c>
      <c r="B5503" t="inlineStr">
        <is>
          <t>8014</t>
        </is>
      </c>
      <c r="C5503" t="inlineStr">
        <is>
          <t>mv_f0_lv438_f0_l35_ls</t>
        </is>
      </c>
      <c r="D5503" t="n">
        <v>48</v>
      </c>
      <c r="E5503" t="n">
        <v>2.050739156491378</v>
      </c>
      <c r="F5503" t="n">
        <v>-2.050739156491378</v>
      </c>
      <c r="G5503" t="n">
        <v>5.403777461223195</v>
      </c>
    </row>
    <row r="5504">
      <c r="A5504" t="inlineStr">
        <is>
          <t>mv_f0_lv74_f0_l13_ls</t>
        </is>
      </c>
      <c r="B5504" t="inlineStr">
        <is>
          <t>4148</t>
        </is>
      </c>
      <c r="C5504" t="inlineStr">
        <is>
          <t>mv_f0_lv74_f0_l13_ls</t>
        </is>
      </c>
      <c r="D5504" t="n">
        <v>48</v>
      </c>
      <c r="E5504" t="n">
        <v>2.050005262300623</v>
      </c>
      <c r="F5504" t="n">
        <v>-2.050005262300623</v>
      </c>
      <c r="G5504" t="n">
        <v>4.198340233537008</v>
      </c>
    </row>
    <row r="5505">
      <c r="A5505" t="inlineStr">
        <is>
          <t>mv_f0_lv439_f0_l8_ls</t>
        </is>
      </c>
      <c r="B5505" t="inlineStr">
        <is>
          <t>8044</t>
        </is>
      </c>
      <c r="C5505" t="inlineStr">
        <is>
          <t>mv_f0_lv439_f0_l8_ls</t>
        </is>
      </c>
      <c r="D5505" t="n">
        <v>48</v>
      </c>
      <c r="E5505" t="n">
        <v>2.049172479001378</v>
      </c>
      <c r="F5505" t="n">
        <v>-2.049172479001378</v>
      </c>
      <c r="G5505" t="n">
        <v>3.733932947109162</v>
      </c>
    </row>
    <row r="5506">
      <c r="A5506" t="inlineStr">
        <is>
          <t>mv_f0_lv442_f0_l0_ls</t>
        </is>
      </c>
      <c r="B5506" t="inlineStr">
        <is>
          <t>8130</t>
        </is>
      </c>
      <c r="C5506" t="inlineStr">
        <is>
          <t>mv_f0_lv442_f0_l0_ls</t>
        </is>
      </c>
      <c r="D5506" t="n">
        <v>48</v>
      </c>
      <c r="E5506" t="n">
        <v>2.048484869881264</v>
      </c>
      <c r="F5506" t="n">
        <v>-2.048484869881264</v>
      </c>
      <c r="G5506" t="n">
        <v>5.317071950586135</v>
      </c>
    </row>
    <row r="5507">
      <c r="A5507" t="inlineStr">
        <is>
          <t>mv_f0_lv128_f0_l25_ls</t>
        </is>
      </c>
      <c r="B5507" t="inlineStr">
        <is>
          <t>4748</t>
        </is>
      </c>
      <c r="C5507" t="inlineStr">
        <is>
          <t>mv_f0_lv128_f0_l25_ls</t>
        </is>
      </c>
      <c r="D5507" t="n">
        <v>48</v>
      </c>
      <c r="E5507" t="n">
        <v>2.04818793314083</v>
      </c>
      <c r="F5507" t="n">
        <v>-2.04818793314083</v>
      </c>
      <c r="G5507" t="n">
        <v>4.986746100677783</v>
      </c>
    </row>
    <row r="5508">
      <c r="A5508" t="inlineStr">
        <is>
          <t>mv_f0_lv261_f1_l5_ls</t>
        </is>
      </c>
      <c r="B5508" t="inlineStr">
        <is>
          <t>6166</t>
        </is>
      </c>
      <c r="C5508" t="inlineStr">
        <is>
          <t>mv_f0_lv261_f1_l5_ls</t>
        </is>
      </c>
      <c r="D5508" t="n">
        <v>48</v>
      </c>
      <c r="E5508" t="n">
        <v>2.047247310305858</v>
      </c>
      <c r="F5508" t="n">
        <v>-2.047247310305858</v>
      </c>
      <c r="G5508" t="n">
        <v>5.30874512657793</v>
      </c>
    </row>
    <row r="5509">
      <c r="A5509" t="inlineStr">
        <is>
          <t>mv_f0_lv128_f0_l7_ls</t>
        </is>
      </c>
      <c r="B5509" t="inlineStr">
        <is>
          <t>4712</t>
        </is>
      </c>
      <c r="C5509" t="inlineStr">
        <is>
          <t>mv_f0_lv128_f0_l7_ls</t>
        </is>
      </c>
      <c r="D5509" t="n">
        <v>48</v>
      </c>
      <c r="E5509" t="n">
        <v>2.046576100739391</v>
      </c>
      <c r="F5509" t="n">
        <v>-2.046576100739391</v>
      </c>
      <c r="G5509" t="n">
        <v>4.172766774805156</v>
      </c>
    </row>
    <row r="5510">
      <c r="A5510" t="inlineStr">
        <is>
          <t>mv_f0_lv442_f1_l7_ls</t>
        </is>
      </c>
      <c r="B5510" t="inlineStr">
        <is>
          <t>8224</t>
        </is>
      </c>
      <c r="C5510" t="inlineStr">
        <is>
          <t>mv_f0_lv442_f1_l7_ls</t>
        </is>
      </c>
      <c r="D5510" t="n">
        <v>48</v>
      </c>
      <c r="E5510" t="n">
        <v>2.045853198757676</v>
      </c>
      <c r="F5510" t="n">
        <v>-2.045853198757676</v>
      </c>
      <c r="G5510" t="n">
        <v>5.363912266111562</v>
      </c>
    </row>
    <row r="5511">
      <c r="A5511" t="inlineStr">
        <is>
          <t>mv_f0_lv261_f0_l8_ls</t>
        </is>
      </c>
      <c r="B5511" t="inlineStr">
        <is>
          <t>6092</t>
        </is>
      </c>
      <c r="C5511" t="inlineStr">
        <is>
          <t>mv_f0_lv261_f0_l8_ls</t>
        </is>
      </c>
      <c r="D5511" t="n">
        <v>48</v>
      </c>
      <c r="E5511" t="n">
        <v>2.04465786666227</v>
      </c>
      <c r="F5511" t="n">
        <v>-2.04465786666227</v>
      </c>
      <c r="G5511" t="n">
        <v>5.328402891489359</v>
      </c>
    </row>
    <row r="5512">
      <c r="A5512" t="inlineStr">
        <is>
          <t>mv_f0_lv556_f0_l13_ls</t>
        </is>
      </c>
      <c r="B5512" t="inlineStr">
        <is>
          <t>9546</t>
        </is>
      </c>
      <c r="C5512" t="inlineStr">
        <is>
          <t>mv_f0_lv556_f0_l13_ls</t>
        </is>
      </c>
      <c r="D5512" t="n">
        <v>48</v>
      </c>
      <c r="E5512" t="n">
        <v>2.044374727160159</v>
      </c>
      <c r="F5512" t="n">
        <v>-2.044374727160159</v>
      </c>
      <c r="G5512" t="n">
        <v>4.965388476502286</v>
      </c>
    </row>
    <row r="5513">
      <c r="A5513" t="inlineStr">
        <is>
          <t>mv_f0_lv395_f0_l15_ls</t>
        </is>
      </c>
      <c r="B5513" t="inlineStr">
        <is>
          <t>7568</t>
        </is>
      </c>
      <c r="C5513" t="inlineStr">
        <is>
          <t>mv_f0_lv395_f0_l15_ls</t>
        </is>
      </c>
      <c r="D5513" t="n">
        <v>48</v>
      </c>
      <c r="E5513" t="n">
        <v>2.0436337740423</v>
      </c>
      <c r="F5513" t="n">
        <v>-2.0436337740423</v>
      </c>
      <c r="G5513" t="n">
        <v>7.877880063286511</v>
      </c>
    </row>
    <row r="5514">
      <c r="A5514" t="inlineStr">
        <is>
          <t>mv_f0_lv556_f0_l15_ls</t>
        </is>
      </c>
      <c r="B5514" t="inlineStr">
        <is>
          <t>9550</t>
        </is>
      </c>
      <c r="C5514" t="inlineStr">
        <is>
          <t>mv_f0_lv556_f0_l15_ls</t>
        </is>
      </c>
      <c r="D5514" t="n">
        <v>48</v>
      </c>
      <c r="E5514" t="n">
        <v>2.042754866751096</v>
      </c>
      <c r="F5514" t="n">
        <v>-2.042754866751096</v>
      </c>
      <c r="G5514" t="n">
        <v>4.955637648473472</v>
      </c>
    </row>
    <row r="5515">
      <c r="A5515" t="inlineStr">
        <is>
          <t>mv_f0_lv74_f0_l17_ls</t>
        </is>
      </c>
      <c r="B5515" t="inlineStr">
        <is>
          <t>4156</t>
        </is>
      </c>
      <c r="C5515" t="inlineStr">
        <is>
          <t>mv_f0_lv74_f0_l17_ls</t>
        </is>
      </c>
      <c r="D5515" t="n">
        <v>48</v>
      </c>
      <c r="E5515" t="n">
        <v>2.042119474065118</v>
      </c>
      <c r="F5515" t="n">
        <v>-2.042119474065118</v>
      </c>
      <c r="G5515" t="n">
        <v>3.72990391831968</v>
      </c>
    </row>
    <row r="5516">
      <c r="A5516" t="inlineStr">
        <is>
          <t>mv_f0_lv249_f0_l5_ls</t>
        </is>
      </c>
      <c r="B5516" t="inlineStr">
        <is>
          <t>6034</t>
        </is>
      </c>
      <c r="C5516" t="inlineStr">
        <is>
          <t>mv_f0_lv249_f0_l5_ls</t>
        </is>
      </c>
      <c r="D5516" t="n">
        <v>48</v>
      </c>
      <c r="E5516" t="n">
        <v>2.041008452901444</v>
      </c>
      <c r="F5516" t="n">
        <v>-2.041008452901444</v>
      </c>
      <c r="G5516" t="n">
        <v>6.485076478972435</v>
      </c>
    </row>
    <row r="5517">
      <c r="A5517" t="inlineStr">
        <is>
          <t>mv_f0_lv556_f0_l29_ls</t>
        </is>
      </c>
      <c r="B5517" t="inlineStr">
        <is>
          <t>9578</t>
        </is>
      </c>
      <c r="C5517" t="inlineStr">
        <is>
          <t>mv_f0_lv556_f0_l29_ls</t>
        </is>
      </c>
      <c r="D5517" t="n">
        <v>48</v>
      </c>
      <c r="E5517" t="n">
        <v>2.040549862556301</v>
      </c>
      <c r="F5517" t="n">
        <v>-2.040549862556301</v>
      </c>
      <c r="G5517" t="n">
        <v>5.126299124510811</v>
      </c>
    </row>
    <row r="5518">
      <c r="A5518" t="inlineStr">
        <is>
          <t>mv_f0_lv556_f0_l10_ls</t>
        </is>
      </c>
      <c r="B5518" t="inlineStr">
        <is>
          <t>9540</t>
        </is>
      </c>
      <c r="C5518" t="inlineStr">
        <is>
          <t>mv_f0_lv556_f0_l10_ls</t>
        </is>
      </c>
      <c r="D5518" t="n">
        <v>48</v>
      </c>
      <c r="E5518" t="n">
        <v>2.040406107005937</v>
      </c>
      <c r="F5518" t="n">
        <v>-2.040406107005937</v>
      </c>
      <c r="G5518" t="n">
        <v>4.172707201015314</v>
      </c>
    </row>
    <row r="5519">
      <c r="A5519" t="inlineStr">
        <is>
          <t>mv_f0_lv295_f0_l0_ls</t>
        </is>
      </c>
      <c r="B5519" t="inlineStr">
        <is>
          <t>6616</t>
        </is>
      </c>
      <c r="C5519" t="inlineStr">
        <is>
          <t>mv_f0_lv295_f0_l0_ls</t>
        </is>
      </c>
      <c r="D5519" t="n">
        <v>48</v>
      </c>
      <c r="E5519" t="n">
        <v>2.040169349952344</v>
      </c>
      <c r="F5519" t="n">
        <v>-2.040169349952344</v>
      </c>
      <c r="G5519" t="n">
        <v>3.744833629079345</v>
      </c>
    </row>
    <row r="5520">
      <c r="A5520" t="inlineStr">
        <is>
          <t>mv_f0_lv570_f0_l0_ls</t>
        </is>
      </c>
      <c r="B5520" t="inlineStr">
        <is>
          <t>9648</t>
        </is>
      </c>
      <c r="C5520" t="inlineStr">
        <is>
          <t>mv_f0_lv570_f0_l0_ls</t>
        </is>
      </c>
      <c r="D5520" t="n">
        <v>48</v>
      </c>
      <c r="E5520" t="n">
        <v>2.04008121376835</v>
      </c>
      <c r="F5520" t="n">
        <v>-2.04008121376835</v>
      </c>
      <c r="G5520" t="n">
        <v>5.204771457952721</v>
      </c>
    </row>
    <row r="5521">
      <c r="A5521" t="inlineStr">
        <is>
          <t>mv_f0_lv200_f0_l3_ls</t>
        </is>
      </c>
      <c r="B5521" t="inlineStr">
        <is>
          <t>5290</t>
        </is>
      </c>
      <c r="C5521" t="inlineStr">
        <is>
          <t>mv_f0_lv200_f0_l3_ls</t>
        </is>
      </c>
      <c r="D5521" t="n">
        <v>48</v>
      </c>
      <c r="E5521" t="n">
        <v>2.03975364018066</v>
      </c>
      <c r="F5521" t="n">
        <v>-2.03975364018066</v>
      </c>
      <c r="G5521" t="n">
        <v>3.756258218726932</v>
      </c>
    </row>
    <row r="5522">
      <c r="A5522" t="inlineStr">
        <is>
          <t>mv_f0_lv518_f0_l25_ls</t>
        </is>
      </c>
      <c r="B5522" t="inlineStr">
        <is>
          <t>9176</t>
        </is>
      </c>
      <c r="C5522" t="inlineStr">
        <is>
          <t>mv_f0_lv518_f0_l25_ls</t>
        </is>
      </c>
      <c r="D5522" t="n">
        <v>48</v>
      </c>
      <c r="E5522" t="n">
        <v>2.039443445880058</v>
      </c>
      <c r="F5522" t="n">
        <v>-2.039443445880058</v>
      </c>
      <c r="G5522" t="n">
        <v>4.16477121437956</v>
      </c>
    </row>
    <row r="5523">
      <c r="A5523" t="inlineStr">
        <is>
          <t>mv_f0_lv514_f0_l2_ls</t>
        </is>
      </c>
      <c r="B5523" t="inlineStr">
        <is>
          <t>9052</t>
        </is>
      </c>
      <c r="C5523" t="inlineStr">
        <is>
          <t>mv_f0_lv514_f0_l2_ls</t>
        </is>
      </c>
      <c r="D5523" t="n">
        <v>48</v>
      </c>
      <c r="E5523" t="n">
        <v>2.039025582599589</v>
      </c>
      <c r="F5523" t="n">
        <v>-2.039025582599589</v>
      </c>
      <c r="G5523" t="n">
        <v>5.15125304246674</v>
      </c>
    </row>
    <row r="5524">
      <c r="A5524" t="inlineStr">
        <is>
          <t>mv_f0_lv240_f0_l29_ls</t>
        </is>
      </c>
      <c r="B5524" t="inlineStr">
        <is>
          <t>5748</t>
        </is>
      </c>
      <c r="C5524" t="inlineStr">
        <is>
          <t>mv_f0_lv240_f0_l29_ls</t>
        </is>
      </c>
      <c r="D5524" t="n">
        <v>48</v>
      </c>
      <c r="E5524" t="n">
        <v>2.038560980725196</v>
      </c>
      <c r="F5524" t="n">
        <v>-2.038560980725196</v>
      </c>
      <c r="G5524" t="n">
        <v>5.305880421864302</v>
      </c>
    </row>
    <row r="5525">
      <c r="A5525" t="inlineStr">
        <is>
          <t>mv_f0_lv501_f0_l0_ls</t>
        </is>
      </c>
      <c r="B5525" t="inlineStr">
        <is>
          <t>8934</t>
        </is>
      </c>
      <c r="C5525" t="inlineStr">
        <is>
          <t>mv_f0_lv501_f0_l0_ls</t>
        </is>
      </c>
      <c r="D5525" t="n">
        <v>48</v>
      </c>
      <c r="E5525" t="n">
        <v>2.036053554569567</v>
      </c>
      <c r="F5525" t="n">
        <v>-2.036053554569567</v>
      </c>
      <c r="G5525" t="n">
        <v>6.640891915089445</v>
      </c>
    </row>
    <row r="5526">
      <c r="A5526" t="inlineStr">
        <is>
          <t>mv_f0_lv626_f0_l2_ls</t>
        </is>
      </c>
      <c r="B5526" t="inlineStr">
        <is>
          <t>10208</t>
        </is>
      </c>
      <c r="C5526" t="inlineStr">
        <is>
          <t>mv_f0_lv626_f0_l2_ls</t>
        </is>
      </c>
      <c r="D5526" t="n">
        <v>48</v>
      </c>
      <c r="E5526" t="n">
        <v>2.035886872372798</v>
      </c>
      <c r="F5526" t="n">
        <v>-2.035886872372798</v>
      </c>
      <c r="G5526" t="n">
        <v>6.117216097522006</v>
      </c>
    </row>
    <row r="5527">
      <c r="A5527" t="inlineStr">
        <is>
          <t>mv_f0_lv134_f0_l0_ls</t>
        </is>
      </c>
      <c r="B5527" t="inlineStr">
        <is>
          <t>4778</t>
        </is>
      </c>
      <c r="C5527" t="inlineStr">
        <is>
          <t>mv_f0_lv134_f0_l0_ls</t>
        </is>
      </c>
      <c r="D5527" t="n">
        <v>48</v>
      </c>
      <c r="E5527" t="n">
        <v>2.03168872557024</v>
      </c>
      <c r="F5527" t="n">
        <v>-2.03168872557024</v>
      </c>
      <c r="G5527" t="n">
        <v>3.740710497132407</v>
      </c>
    </row>
    <row r="5528">
      <c r="A5528" t="inlineStr">
        <is>
          <t>mv_f0_lv85_f1_l35_ls</t>
        </is>
      </c>
      <c r="B5528" t="inlineStr">
        <is>
          <t>4368</t>
        </is>
      </c>
      <c r="C5528" t="inlineStr">
        <is>
          <t>mv_f0_lv85_f1_l35_ls</t>
        </is>
      </c>
      <c r="D5528" t="n">
        <v>48</v>
      </c>
      <c r="E5528" t="n">
        <v>2.029994339196459</v>
      </c>
      <c r="F5528" t="n">
        <v>-2.029994339196459</v>
      </c>
      <c r="G5528" t="n">
        <v>4.997836823371743</v>
      </c>
    </row>
    <row r="5529">
      <c r="A5529" t="inlineStr">
        <is>
          <t>mv_f0_lv52_f0_l16_ls</t>
        </is>
      </c>
      <c r="B5529" t="inlineStr">
        <is>
          <t>4020</t>
        </is>
      </c>
      <c r="C5529" t="inlineStr">
        <is>
          <t>mv_f0_lv52_f0_l16_ls</t>
        </is>
      </c>
      <c r="D5529" t="n">
        <v>48</v>
      </c>
      <c r="E5529" t="n">
        <v>2.029745853464826</v>
      </c>
      <c r="F5529" t="n">
        <v>-2.029745853464826</v>
      </c>
      <c r="G5529" t="n">
        <v>3.6873181756035</v>
      </c>
    </row>
    <row r="5530">
      <c r="A5530" t="inlineStr">
        <is>
          <t>mv_f0_lv585_f0_l2_ls</t>
        </is>
      </c>
      <c r="B5530" t="inlineStr">
        <is>
          <t>9958</t>
        </is>
      </c>
      <c r="C5530" t="inlineStr">
        <is>
          <t>mv_f0_lv585_f0_l2_ls</t>
        </is>
      </c>
      <c r="D5530" t="n">
        <v>48</v>
      </c>
      <c r="E5530" t="n">
        <v>2.028878144514168</v>
      </c>
      <c r="F5530" t="n">
        <v>-2.028878144514168</v>
      </c>
      <c r="G5530" t="n">
        <v>4.263747377651137</v>
      </c>
    </row>
    <row r="5531">
      <c r="A5531" t="inlineStr">
        <is>
          <t>mv_f0_lv489_f0_l16_ls</t>
        </is>
      </c>
      <c r="B5531" t="inlineStr">
        <is>
          <t>8854</t>
        </is>
      </c>
      <c r="C5531" t="inlineStr">
        <is>
          <t>mv_f0_lv489_f0_l16_ls</t>
        </is>
      </c>
      <c r="D5531" t="n">
        <v>48</v>
      </c>
      <c r="E5531" t="n">
        <v>2.028356568725141</v>
      </c>
      <c r="F5531" t="n">
        <v>-2.028356568725141</v>
      </c>
      <c r="G5531" t="n">
        <v>5.355646042244295</v>
      </c>
    </row>
    <row r="5532">
      <c r="A5532" t="inlineStr">
        <is>
          <t>mv_f0_lv489_f0_l14_ls</t>
        </is>
      </c>
      <c r="B5532" t="inlineStr">
        <is>
          <t>8850</t>
        </is>
      </c>
      <c r="C5532" t="inlineStr">
        <is>
          <t>mv_f0_lv489_f0_l14_ls</t>
        </is>
      </c>
      <c r="D5532" t="n">
        <v>48</v>
      </c>
      <c r="E5532" t="n">
        <v>2.027786039936404</v>
      </c>
      <c r="F5532" t="n">
        <v>-2.027786039936404</v>
      </c>
      <c r="G5532" t="n">
        <v>5.352481398386058</v>
      </c>
    </row>
    <row r="5533">
      <c r="A5533" t="inlineStr">
        <is>
          <t>mv_f0_lv226_f0_l2_ls</t>
        </is>
      </c>
      <c r="B5533" t="inlineStr">
        <is>
          <t>5450</t>
        </is>
      </c>
      <c r="C5533" t="inlineStr">
        <is>
          <t>mv_f0_lv226_f0_l2_ls</t>
        </is>
      </c>
      <c r="D5533" t="n">
        <v>48</v>
      </c>
      <c r="E5533" t="n">
        <v>2.02693090910827</v>
      </c>
      <c r="F5533" t="n">
        <v>-2.02693090910827</v>
      </c>
      <c r="G5533" t="n">
        <v>4.866365641167862</v>
      </c>
    </row>
    <row r="5534">
      <c r="A5534" t="inlineStr">
        <is>
          <t>mv_f0_lv64_f0_l0_ls</t>
        </is>
      </c>
      <c r="B5534" t="inlineStr">
        <is>
          <t>4088</t>
        </is>
      </c>
      <c r="C5534" t="inlineStr">
        <is>
          <t>mv_f0_lv64_f0_l0_ls</t>
        </is>
      </c>
      <c r="D5534" t="n">
        <v>48</v>
      </c>
      <c r="E5534" t="n">
        <v>2.021717814521231</v>
      </c>
      <c r="F5534" t="n">
        <v>-2.021717814521231</v>
      </c>
      <c r="G5534" t="n">
        <v>2.931458205611449</v>
      </c>
    </row>
    <row r="5535">
      <c r="A5535" t="inlineStr">
        <is>
          <t>mv_f0_lv15_f0_l0_ls</t>
        </is>
      </c>
      <c r="B5535" t="inlineStr">
        <is>
          <t>3686</t>
        </is>
      </c>
      <c r="C5535" t="inlineStr">
        <is>
          <t>mv_f0_lv15_f0_l0_ls</t>
        </is>
      </c>
      <c r="D5535" t="n">
        <v>48</v>
      </c>
      <c r="E5535" t="n">
        <v>2.021667940591565</v>
      </c>
      <c r="F5535" t="n">
        <v>-2.021667940591565</v>
      </c>
      <c r="G5535" t="n">
        <v>7.355506382458846</v>
      </c>
    </row>
    <row r="5536">
      <c r="A5536" t="inlineStr">
        <is>
          <t>mv_f0_lv680_f0_l0_ls</t>
        </is>
      </c>
      <c r="B5536" t="inlineStr">
        <is>
          <t>10778</t>
        </is>
      </c>
      <c r="C5536" t="inlineStr">
        <is>
          <t>mv_f0_lv680_f0_l0_ls</t>
        </is>
      </c>
      <c r="D5536" t="n">
        <v>48</v>
      </c>
      <c r="E5536" t="n">
        <v>2.021480335015287</v>
      </c>
      <c r="F5536" t="n">
        <v>-2.021480335015287</v>
      </c>
      <c r="G5536" t="n">
        <v>4.013254143752558</v>
      </c>
    </row>
    <row r="5537">
      <c r="A5537" t="inlineStr">
        <is>
          <t>mv_f0_lv669_f0_l11_ls</t>
        </is>
      </c>
      <c r="B5537" t="inlineStr">
        <is>
          <t>10682</t>
        </is>
      </c>
      <c r="C5537" t="inlineStr">
        <is>
          <t>mv_f0_lv669_f0_l11_ls</t>
        </is>
      </c>
      <c r="D5537" t="n">
        <v>48</v>
      </c>
      <c r="E5537" t="n">
        <v>2.021397976705667</v>
      </c>
      <c r="F5537" t="n">
        <v>-2.021397976705667</v>
      </c>
      <c r="G5537" t="n">
        <v>6.312243978222689</v>
      </c>
    </row>
    <row r="5538">
      <c r="A5538" t="inlineStr">
        <is>
          <t>mv_f0_lv36_f0_l27_ls</t>
        </is>
      </c>
      <c r="B5538" t="inlineStr">
        <is>
          <t>3808</t>
        </is>
      </c>
      <c r="C5538" t="inlineStr">
        <is>
          <t>mv_f0_lv36_f0_l27_ls</t>
        </is>
      </c>
      <c r="D5538" t="n">
        <v>48</v>
      </c>
      <c r="E5538" t="n">
        <v>2.021302186547317</v>
      </c>
      <c r="F5538" t="n">
        <v>-2.021302186547317</v>
      </c>
      <c r="G5538" t="n">
        <v>6.379308622267295</v>
      </c>
    </row>
    <row r="5539">
      <c r="A5539" t="inlineStr">
        <is>
          <t>mv_f0_l2841</t>
        </is>
      </c>
      <c r="B5539" t="inlineStr">
        <is>
          <t>2678</t>
        </is>
      </c>
      <c r="C5539" t="inlineStr">
        <is>
          <t>mv_f0_l2841</t>
        </is>
      </c>
      <c r="D5539" t="n">
        <v>48</v>
      </c>
      <c r="E5539" t="n">
        <v>2.019876783171767</v>
      </c>
      <c r="F5539" t="n">
        <v>-2.019876783171767</v>
      </c>
      <c r="G5539" t="n">
        <v>4.267977538526217</v>
      </c>
    </row>
    <row r="5540">
      <c r="A5540" t="inlineStr">
        <is>
          <t>mv_f0_lv368_f0_l3_ls</t>
        </is>
      </c>
      <c r="B5540" t="inlineStr">
        <is>
          <t>7064</t>
        </is>
      </c>
      <c r="C5540" t="inlineStr">
        <is>
          <t>mv_f0_lv368_f0_l3_ls</t>
        </is>
      </c>
      <c r="D5540" t="n">
        <v>48</v>
      </c>
      <c r="E5540" t="n">
        <v>2.019292643135941</v>
      </c>
      <c r="F5540" t="n">
        <v>-2.019292643135941</v>
      </c>
      <c r="G5540" t="n">
        <v>5.304390173985848</v>
      </c>
    </row>
    <row r="5541">
      <c r="A5541" t="inlineStr">
        <is>
          <t>mv_f0_lv97_f0_l7_ls</t>
        </is>
      </c>
      <c r="B5541" t="inlineStr">
        <is>
          <t>4434</t>
        </is>
      </c>
      <c r="C5541" t="inlineStr">
        <is>
          <t>mv_f0_lv97_f0_l7_ls</t>
        </is>
      </c>
      <c r="D5541" t="n">
        <v>48</v>
      </c>
      <c r="E5541" t="n">
        <v>2.019135706514802</v>
      </c>
      <c r="F5541" t="n">
        <v>-2.019135706514802</v>
      </c>
      <c r="G5541" t="n">
        <v>4.100458005397346</v>
      </c>
    </row>
    <row r="5542">
      <c r="A5542" t="inlineStr">
        <is>
          <t>mv_f0_lv584_f0_l12_ls</t>
        </is>
      </c>
      <c r="B5542" t="inlineStr">
        <is>
          <t>9868</t>
        </is>
      </c>
      <c r="C5542" t="inlineStr">
        <is>
          <t>mv_f0_lv584_f0_l12_ls</t>
        </is>
      </c>
      <c r="D5542" t="n">
        <v>48</v>
      </c>
      <c r="E5542" t="n">
        <v>2.0171744879471</v>
      </c>
      <c r="F5542" t="n">
        <v>-2.0171744879471</v>
      </c>
      <c r="G5542" t="n">
        <v>5.319835155792246</v>
      </c>
    </row>
    <row r="5543">
      <c r="A5543" t="inlineStr">
        <is>
          <t>mv_f0_lv518_f1_l8_ls</t>
        </is>
      </c>
      <c r="B5543" t="inlineStr">
        <is>
          <t>9222</t>
        </is>
      </c>
      <c r="C5543" t="inlineStr">
        <is>
          <t>mv_f0_lv518_f1_l8_ls</t>
        </is>
      </c>
      <c r="D5543" t="n">
        <v>48</v>
      </c>
      <c r="E5543" t="n">
        <v>2.01710718980633</v>
      </c>
      <c r="F5543" t="n">
        <v>-2.01710718980633</v>
      </c>
      <c r="G5543" t="n">
        <v>6.316224850958022</v>
      </c>
    </row>
    <row r="5544">
      <c r="A5544" t="inlineStr">
        <is>
          <t>mv_f0_lv434_f0_l11_ls</t>
        </is>
      </c>
      <c r="B5544" t="inlineStr">
        <is>
          <t>7936</t>
        </is>
      </c>
      <c r="C5544" t="inlineStr">
        <is>
          <t>mv_f0_lv434_f0_l11_ls</t>
        </is>
      </c>
      <c r="D5544" t="n">
        <v>48</v>
      </c>
      <c r="E5544" t="n">
        <v>2.016148376132217</v>
      </c>
      <c r="F5544" t="n">
        <v>-2.016148376132217</v>
      </c>
      <c r="G5544" t="n">
        <v>4.097380197493139</v>
      </c>
    </row>
    <row r="5545">
      <c r="A5545" t="inlineStr">
        <is>
          <t>mv_f0_lv248_f1_l1_ls</t>
        </is>
      </c>
      <c r="B5545" t="inlineStr">
        <is>
          <t>5924</t>
        </is>
      </c>
      <c r="C5545" t="inlineStr">
        <is>
          <t>mv_f0_lv248_f1_l1_ls</t>
        </is>
      </c>
      <c r="D5545" t="n">
        <v>48</v>
      </c>
      <c r="E5545" t="n">
        <v>2.015949224379304</v>
      </c>
      <c r="F5545" t="n">
        <v>-2.015949224379304</v>
      </c>
      <c r="G5545" t="n">
        <v>6.27411723616688</v>
      </c>
    </row>
    <row r="5546">
      <c r="A5546" t="inlineStr">
        <is>
          <t>mv_f0_lv434_f0_l9_ls</t>
        </is>
      </c>
      <c r="B5546" t="inlineStr">
        <is>
          <t>7932</t>
        </is>
      </c>
      <c r="C5546" t="inlineStr">
        <is>
          <t>mv_f0_lv434_f0_l9_ls</t>
        </is>
      </c>
      <c r="D5546" t="n">
        <v>48</v>
      </c>
      <c r="E5546" t="n">
        <v>2.015235485914196</v>
      </c>
      <c r="F5546" t="n">
        <v>-2.015235485914196</v>
      </c>
      <c r="G5546" t="n">
        <v>4.094909104787838</v>
      </c>
    </row>
    <row r="5547">
      <c r="A5547" t="inlineStr">
        <is>
          <t>mv_f0_lv618_f0_l4_ls</t>
        </is>
      </c>
      <c r="B5547" t="inlineStr">
        <is>
          <t>10130</t>
        </is>
      </c>
      <c r="C5547" t="inlineStr">
        <is>
          <t>mv_f0_lv618_f0_l4_ls</t>
        </is>
      </c>
      <c r="D5547" t="n">
        <v>48</v>
      </c>
      <c r="E5547" t="n">
        <v>2.013379437009849</v>
      </c>
      <c r="F5547" t="n">
        <v>-2.013379437009849</v>
      </c>
      <c r="G5547" t="n">
        <v>4.629573226782916</v>
      </c>
    </row>
    <row r="5548">
      <c r="A5548" t="inlineStr">
        <is>
          <t>mv_f0_lv226_f0_l1_ls</t>
        </is>
      </c>
      <c r="B5548" t="inlineStr">
        <is>
          <t>5448</t>
        </is>
      </c>
      <c r="C5548" t="inlineStr">
        <is>
          <t>mv_f0_lv226_f0_l1_ls</t>
        </is>
      </c>
      <c r="D5548" t="n">
        <v>48</v>
      </c>
      <c r="E5548" t="n">
        <v>2.012624198557813</v>
      </c>
      <c r="F5548" t="n">
        <v>-2.012624198557813</v>
      </c>
      <c r="G5548" t="n">
        <v>7.794035202296701</v>
      </c>
    </row>
    <row r="5549">
      <c r="A5549" t="inlineStr">
        <is>
          <t>mv_f0_lv251_f0_l1_ls</t>
        </is>
      </c>
      <c r="B5549" t="inlineStr">
        <is>
          <t>6040</t>
        </is>
      </c>
      <c r="C5549" t="inlineStr">
        <is>
          <t>mv_f0_lv251_f0_l1_ls</t>
        </is>
      </c>
      <c r="D5549" t="n">
        <v>48</v>
      </c>
      <c r="E5549" t="n">
        <v>2.011187124994363</v>
      </c>
      <c r="F5549" t="n">
        <v>-2.011187124994363</v>
      </c>
      <c r="G5549" t="n">
        <v>5.277504016688233</v>
      </c>
    </row>
    <row r="5550">
      <c r="A5550" t="inlineStr">
        <is>
          <t>mv_f0_lv473_f0_l22_ls</t>
        </is>
      </c>
      <c r="B5550" t="inlineStr">
        <is>
          <t>8762</t>
        </is>
      </c>
      <c r="C5550" t="inlineStr">
        <is>
          <t>mv_f0_lv473_f0_l22_ls</t>
        </is>
      </c>
      <c r="D5550" t="n">
        <v>48</v>
      </c>
      <c r="E5550" t="n">
        <v>2.009908024889966</v>
      </c>
      <c r="F5550" t="n">
        <v>-2.009908024889966</v>
      </c>
      <c r="G5550" t="n">
        <v>8.743938441342046</v>
      </c>
    </row>
    <row r="5551">
      <c r="A5551" t="inlineStr">
        <is>
          <t>mv_f0_lv457_f0_l20_ls</t>
        </is>
      </c>
      <c r="B5551" t="inlineStr">
        <is>
          <t>8480</t>
        </is>
      </c>
      <c r="C5551" t="inlineStr">
        <is>
          <t>mv_f0_lv457_f0_l20_ls</t>
        </is>
      </c>
      <c r="D5551" t="n">
        <v>48</v>
      </c>
      <c r="E5551" t="n">
        <v>2.009433139818212</v>
      </c>
      <c r="F5551" t="n">
        <v>-2.009433139818212</v>
      </c>
      <c r="G5551" t="n">
        <v>4.065883249973423</v>
      </c>
    </row>
    <row r="5552">
      <c r="A5552" t="inlineStr">
        <is>
          <t>mv_f0_lv116_f0_l0_ls</t>
        </is>
      </c>
      <c r="B5552" t="inlineStr">
        <is>
          <t>4656</t>
        </is>
      </c>
      <c r="C5552" t="inlineStr">
        <is>
          <t>mv_f0_lv116_f0_l0_ls</t>
        </is>
      </c>
      <c r="D5552" t="n">
        <v>48</v>
      </c>
      <c r="E5552" t="n">
        <v>2.009230181407046</v>
      </c>
      <c r="F5552" t="n">
        <v>-2.009230181407046</v>
      </c>
      <c r="G5552" t="n">
        <v>5.186324160546333</v>
      </c>
    </row>
    <row r="5553">
      <c r="A5553" t="inlineStr">
        <is>
          <t>mv_f0_lv374_f0_l10_ls</t>
        </is>
      </c>
      <c r="B5553" t="inlineStr">
        <is>
          <t>7206</t>
        </is>
      </c>
      <c r="C5553" t="inlineStr">
        <is>
          <t>mv_f0_lv374_f0_l10_ls</t>
        </is>
      </c>
      <c r="D5553" t="n">
        <v>48</v>
      </c>
      <c r="E5553" t="n">
        <v>2.006728832007553</v>
      </c>
      <c r="F5553" t="n">
        <v>-2.006728832007553</v>
      </c>
      <c r="G5553" t="n">
        <v>5.287810044496068</v>
      </c>
    </row>
    <row r="5554">
      <c r="A5554" t="inlineStr">
        <is>
          <t>mv_f0_lv475_f0_l0_ls</t>
        </is>
      </c>
      <c r="B5554" t="inlineStr">
        <is>
          <t>8784</t>
        </is>
      </c>
      <c r="C5554" t="inlineStr">
        <is>
          <t>mv_f0_lv475_f0_l0_ls</t>
        </is>
      </c>
      <c r="D5554" t="n">
        <v>48</v>
      </c>
      <c r="E5554" t="n">
        <v>2.003078572083786</v>
      </c>
      <c r="F5554" t="n">
        <v>-2.003078572083786</v>
      </c>
      <c r="G5554" t="n">
        <v>3.217083756325597</v>
      </c>
    </row>
    <row r="5555">
      <c r="A5555" t="inlineStr">
        <is>
          <t>mv_f0_lv159_f0_l10_ls</t>
        </is>
      </c>
      <c r="B5555" t="inlineStr">
        <is>
          <t>5040</t>
        </is>
      </c>
      <c r="C5555" t="inlineStr">
        <is>
          <t>mv_f0_lv159_f0_l10_ls</t>
        </is>
      </c>
      <c r="D5555" t="n">
        <v>48</v>
      </c>
      <c r="E5555" t="n">
        <v>2.002692255209092</v>
      </c>
      <c r="F5555" t="n">
        <v>-2.002692255209092</v>
      </c>
      <c r="G5555" t="n">
        <v>5.277525297260736</v>
      </c>
    </row>
    <row r="5556">
      <c r="A5556" t="inlineStr">
        <is>
          <t>mv_f0_lv522_f0_l2_ls</t>
        </is>
      </c>
      <c r="B5556" t="inlineStr">
        <is>
          <t>9268</t>
        </is>
      </c>
      <c r="C5556" t="inlineStr">
        <is>
          <t>mv_f0_lv522_f0_l2_ls</t>
        </is>
      </c>
      <c r="D5556" t="n">
        <v>48</v>
      </c>
      <c r="E5556" t="n">
        <v>1.999119877960761</v>
      </c>
      <c r="F5556" t="n">
        <v>-1.999119877960761</v>
      </c>
      <c r="G5556" t="n">
        <v>6.216208538740713</v>
      </c>
    </row>
    <row r="5557">
      <c r="A5557" t="inlineStr">
        <is>
          <t>mv_f0_lv260_f0_l1_ls</t>
        </is>
      </c>
      <c r="B5557" t="inlineStr">
        <is>
          <t>6074</t>
        </is>
      </c>
      <c r="C5557" t="inlineStr">
        <is>
          <t>mv_f0_lv260_f0_l1_ls</t>
        </is>
      </c>
      <c r="D5557" t="n">
        <v>48</v>
      </c>
      <c r="E5557" t="n">
        <v>1.998999353421208</v>
      </c>
      <c r="F5557" t="n">
        <v>-1.998999353421208</v>
      </c>
      <c r="G5557" t="n">
        <v>5.925928311970056</v>
      </c>
    </row>
    <row r="5558">
      <c r="A5558" t="inlineStr">
        <is>
          <t>mv_f0_lv250_f0_l0_ls</t>
        </is>
      </c>
      <c r="B5558" t="inlineStr">
        <is>
          <t>6036</t>
        </is>
      </c>
      <c r="C5558" t="inlineStr">
        <is>
          <t>mv_f0_lv250_f0_l0_ls</t>
        </is>
      </c>
      <c r="D5558" t="n">
        <v>48</v>
      </c>
      <c r="E5558" t="n">
        <v>1.998650768554789</v>
      </c>
      <c r="F5558" t="n">
        <v>-1.998650768554789</v>
      </c>
      <c r="G5558" t="n">
        <v>5.271127440391295</v>
      </c>
    </row>
    <row r="5559">
      <c r="A5559" t="inlineStr">
        <is>
          <t>mv_f0_lv672_f0_l1_ls</t>
        </is>
      </c>
      <c r="B5559" t="inlineStr">
        <is>
          <t>10696</t>
        </is>
      </c>
      <c r="C5559" t="inlineStr">
        <is>
          <t>mv_f0_lv672_f0_l1_ls</t>
        </is>
      </c>
      <c r="D5559" t="n">
        <v>48</v>
      </c>
      <c r="E5559" t="n">
        <v>1.997005663009799</v>
      </c>
      <c r="F5559" t="n">
        <v>-1.997005663009799</v>
      </c>
      <c r="G5559" t="n">
        <v>3.89578779009561</v>
      </c>
    </row>
    <row r="5560">
      <c r="A5560" t="inlineStr">
        <is>
          <t>mv_f0_lv386_f0_l14_ls</t>
        </is>
      </c>
      <c r="B5560" t="inlineStr">
        <is>
          <t>7402</t>
        </is>
      </c>
      <c r="C5560" t="inlineStr">
        <is>
          <t>mv_f0_lv386_f0_l14_ls</t>
        </is>
      </c>
      <c r="D5560" t="n">
        <v>48</v>
      </c>
      <c r="E5560" t="n">
        <v>1.995990304464665</v>
      </c>
      <c r="F5560" t="n">
        <v>-1.995990304464665</v>
      </c>
      <c r="G5560" t="n">
        <v>4.914727994823721</v>
      </c>
    </row>
    <row r="5561">
      <c r="A5561" t="inlineStr">
        <is>
          <t>mv_f0_lv383_f0_l0_ls</t>
        </is>
      </c>
      <c r="B5561" t="inlineStr">
        <is>
          <t>7368</t>
        </is>
      </c>
      <c r="C5561" t="inlineStr">
        <is>
          <t>mv_f0_lv383_f0_l0_ls</t>
        </is>
      </c>
      <c r="D5561" t="n">
        <v>48</v>
      </c>
      <c r="E5561" t="n">
        <v>1.995986906811474</v>
      </c>
      <c r="F5561" t="n">
        <v>-1.995986906811474</v>
      </c>
      <c r="G5561" t="n">
        <v>6.925379089433073</v>
      </c>
    </row>
    <row r="5562">
      <c r="A5562" t="inlineStr">
        <is>
          <t>mv_f0_lv492_f0_l7_ls</t>
        </is>
      </c>
      <c r="B5562" t="inlineStr">
        <is>
          <t>8876</t>
        </is>
      </c>
      <c r="C5562" t="inlineStr">
        <is>
          <t>mv_f0_lv492_f0_l7_ls</t>
        </is>
      </c>
      <c r="D5562" t="n">
        <v>48</v>
      </c>
      <c r="E5562" t="n">
        <v>1.991782694680287</v>
      </c>
      <c r="F5562" t="n">
        <v>-1.991782694680287</v>
      </c>
      <c r="G5562" t="n">
        <v>5.871721639883874</v>
      </c>
    </row>
    <row r="5563">
      <c r="A5563" t="inlineStr">
        <is>
          <t>mv_f0_lv304_f0_l2_ls</t>
        </is>
      </c>
      <c r="B5563" t="inlineStr">
        <is>
          <t>6674</t>
        </is>
      </c>
      <c r="C5563" t="inlineStr">
        <is>
          <t>mv_f0_lv304_f0_l2_ls</t>
        </is>
      </c>
      <c r="D5563" t="n">
        <v>48</v>
      </c>
      <c r="E5563" t="n">
        <v>1.991245917799342</v>
      </c>
      <c r="F5563" t="n">
        <v>-1.991245917799342</v>
      </c>
      <c r="G5563" t="n">
        <v>5.991759615263668</v>
      </c>
    </row>
    <row r="5564">
      <c r="A5564" t="inlineStr">
        <is>
          <t>mv_f0_lv457_f0_l33_ls</t>
        </is>
      </c>
      <c r="B5564" t="inlineStr">
        <is>
          <t>8506</t>
        </is>
      </c>
      <c r="C5564" t="inlineStr">
        <is>
          <t>mv_f0_lv457_f0_l33_ls</t>
        </is>
      </c>
      <c r="D5564" t="n">
        <v>48</v>
      </c>
      <c r="E5564" t="n">
        <v>1.990880367077762</v>
      </c>
      <c r="F5564" t="n">
        <v>-1.990880367077762</v>
      </c>
      <c r="G5564" t="n">
        <v>5.127764404258736</v>
      </c>
    </row>
    <row r="5565">
      <c r="A5565" t="inlineStr">
        <is>
          <t>mv_f0_lv473_f0_l24_ls</t>
        </is>
      </c>
      <c r="B5565" t="inlineStr">
        <is>
          <t>8766</t>
        </is>
      </c>
      <c r="C5565" t="inlineStr">
        <is>
          <t>mv_f0_lv473_f0_l24_ls</t>
        </is>
      </c>
      <c r="D5565" t="n">
        <v>48</v>
      </c>
      <c r="E5565" t="n">
        <v>1.990721641629694</v>
      </c>
      <c r="F5565" t="n">
        <v>-1.990721641629694</v>
      </c>
      <c r="G5565" t="n">
        <v>3.943818467972279</v>
      </c>
    </row>
    <row r="5566">
      <c r="A5566" t="inlineStr">
        <is>
          <t>mv_f0_lv107_f0_l6_ls</t>
        </is>
      </c>
      <c r="B5566" t="inlineStr">
        <is>
          <t>4578</t>
        </is>
      </c>
      <c r="C5566" t="inlineStr">
        <is>
          <t>mv_f0_lv107_f0_l6_ls</t>
        </is>
      </c>
      <c r="D5566" t="n">
        <v>48</v>
      </c>
      <c r="E5566" t="n">
        <v>1.989555313292454</v>
      </c>
      <c r="F5566" t="n">
        <v>-1.989555313292454</v>
      </c>
      <c r="G5566" t="n">
        <v>8.871994546419959</v>
      </c>
    </row>
    <row r="5567">
      <c r="A5567" t="inlineStr">
        <is>
          <t>mv_f0_lv442_f0_l16_ls</t>
        </is>
      </c>
      <c r="B5567" t="inlineStr">
        <is>
          <t>8162</t>
        </is>
      </c>
      <c r="C5567" t="inlineStr">
        <is>
          <t>mv_f0_lv442_f0_l16_ls</t>
        </is>
      </c>
      <c r="D5567" t="n">
        <v>48</v>
      </c>
      <c r="E5567" t="n">
        <v>1.988640581853277</v>
      </c>
      <c r="F5567" t="n">
        <v>-1.988640581853277</v>
      </c>
      <c r="G5567" t="n">
        <v>4.492801676901559</v>
      </c>
    </row>
    <row r="5568">
      <c r="A5568" t="inlineStr">
        <is>
          <t>mv_f0_lv473_f0_l11_ls</t>
        </is>
      </c>
      <c r="B5568" t="inlineStr">
        <is>
          <t>8740</t>
        </is>
      </c>
      <c r="C5568" t="inlineStr">
        <is>
          <t>mv_f0_lv473_f0_l11_ls</t>
        </is>
      </c>
      <c r="D5568" t="n">
        <v>48</v>
      </c>
      <c r="E5568" t="n">
        <v>1.985785669466215</v>
      </c>
      <c r="F5568" t="n">
        <v>-1.985785669466215</v>
      </c>
      <c r="G5568" t="n">
        <v>6.591899102883409</v>
      </c>
    </row>
    <row r="5569">
      <c r="A5569" t="inlineStr">
        <is>
          <t>mv_f0_lv246_f0_l3_ls</t>
        </is>
      </c>
      <c r="B5569" t="inlineStr">
        <is>
          <t>5838</t>
        </is>
      </c>
      <c r="C5569" t="inlineStr">
        <is>
          <t>mv_f0_lv246_f0_l3_ls</t>
        </is>
      </c>
      <c r="D5569" t="n">
        <v>48</v>
      </c>
      <c r="E5569" t="n">
        <v>1.983651397305874</v>
      </c>
      <c r="F5569" t="n">
        <v>-1.983651397305874</v>
      </c>
      <c r="G5569" t="n">
        <v>3.852614857345454</v>
      </c>
    </row>
    <row r="5570">
      <c r="A5570" t="inlineStr">
        <is>
          <t>mv_f0_lv227_f0_l39_ls</t>
        </is>
      </c>
      <c r="B5570" t="inlineStr">
        <is>
          <t>5624</t>
        </is>
      </c>
      <c r="C5570" t="inlineStr">
        <is>
          <t>mv_f0_lv227_f0_l39_ls</t>
        </is>
      </c>
      <c r="D5570" t="n">
        <v>48</v>
      </c>
      <c r="E5570" t="n">
        <v>1.980925762098879</v>
      </c>
      <c r="F5570" t="n">
        <v>-1.980925762098879</v>
      </c>
      <c r="G5570" t="n">
        <v>6.182824981382353</v>
      </c>
    </row>
    <row r="5571">
      <c r="A5571" t="inlineStr">
        <is>
          <t>mv_f0_lv287_f0_l36_ls</t>
        </is>
      </c>
      <c r="B5571" t="inlineStr">
        <is>
          <t>6580</t>
        </is>
      </c>
      <c r="C5571" t="inlineStr">
        <is>
          <t>mv_f0_lv287_f0_l36_ls</t>
        </is>
      </c>
      <c r="D5571" t="n">
        <v>48</v>
      </c>
      <c r="E5571" t="n">
        <v>1.980627024545089</v>
      </c>
      <c r="F5571" t="n">
        <v>-1.980627024545089</v>
      </c>
      <c r="G5571" t="n">
        <v>3.848183408404224</v>
      </c>
    </row>
    <row r="5572">
      <c r="A5572" t="inlineStr">
        <is>
          <t>mv_f0_lv612_f0_l0</t>
        </is>
      </c>
      <c r="B5572" t="inlineStr">
        <is>
          <t>10105</t>
        </is>
      </c>
      <c r="C5572" t="inlineStr">
        <is>
          <t>mv_f0_lv612_f0_l0</t>
        </is>
      </c>
      <c r="D5572" t="n">
        <v>48</v>
      </c>
      <c r="E5572" t="n">
        <v>1.980083115453982</v>
      </c>
      <c r="F5572" t="n">
        <v>-1.980083115453982</v>
      </c>
      <c r="G5572" t="n">
        <v>6.248232771206389</v>
      </c>
    </row>
    <row r="5573">
      <c r="A5573" t="inlineStr">
        <is>
          <t>mv_f0_lv518_f1_l7_ls</t>
        </is>
      </c>
      <c r="B5573" t="inlineStr">
        <is>
          <t>9220</t>
        </is>
      </c>
      <c r="C5573" t="inlineStr">
        <is>
          <t>mv_f0_lv518_f1_l7_ls</t>
        </is>
      </c>
      <c r="D5573" t="n">
        <v>48</v>
      </c>
      <c r="E5573" t="n">
        <v>1.979976652846969</v>
      </c>
      <c r="F5573" t="n">
        <v>-1.979976652846969</v>
      </c>
      <c r="G5573" t="n">
        <v>3.624166617869864</v>
      </c>
    </row>
    <row r="5574">
      <c r="A5574" t="inlineStr">
        <is>
          <t>mv_f0_lv60_f0_l7_ls</t>
        </is>
      </c>
      <c r="B5574" t="inlineStr">
        <is>
          <t>4066</t>
        </is>
      </c>
      <c r="C5574" t="inlineStr">
        <is>
          <t>mv_f0_lv60_f0_l7_ls</t>
        </is>
      </c>
      <c r="D5574" t="n">
        <v>48</v>
      </c>
      <c r="E5574" t="n">
        <v>1.979152670971672</v>
      </c>
      <c r="F5574" t="n">
        <v>-1.979152670971672</v>
      </c>
      <c r="G5574" t="n">
        <v>3.983087564415202</v>
      </c>
    </row>
    <row r="5575">
      <c r="A5575" t="inlineStr">
        <is>
          <t>mv_f0_lv653_f0_l15_ls</t>
        </is>
      </c>
      <c r="B5575" t="inlineStr">
        <is>
          <t>10448</t>
        </is>
      </c>
      <c r="C5575" t="inlineStr">
        <is>
          <t>mv_f0_lv653_f0_l15_ls</t>
        </is>
      </c>
      <c r="D5575" t="n">
        <v>48</v>
      </c>
      <c r="E5575" t="n">
        <v>1.978782218968712</v>
      </c>
      <c r="F5575" t="n">
        <v>-1.978782218968712</v>
      </c>
      <c r="G5575" t="n">
        <v>6.228775241790222</v>
      </c>
    </row>
    <row r="5576">
      <c r="A5576" t="inlineStr">
        <is>
          <t>mv_f0_lv635_f0_l0_ls</t>
        </is>
      </c>
      <c r="B5576" t="inlineStr">
        <is>
          <t>10354</t>
        </is>
      </c>
      <c r="C5576" t="inlineStr">
        <is>
          <t>mv_f0_lv635_f0_l0_ls</t>
        </is>
      </c>
      <c r="D5576" t="n">
        <v>48</v>
      </c>
      <c r="E5576" t="n">
        <v>1.977752476936414</v>
      </c>
      <c r="F5576" t="n">
        <v>-1.977752476936414</v>
      </c>
      <c r="G5576" t="n">
        <v>4.929179160698709</v>
      </c>
    </row>
    <row r="5577">
      <c r="A5577" t="inlineStr">
        <is>
          <t>mv_f0_lv455_f0_l36_ls</t>
        </is>
      </c>
      <c r="B5577" t="inlineStr">
        <is>
          <t>8392</t>
        </is>
      </c>
      <c r="C5577" t="inlineStr">
        <is>
          <t>mv_f0_lv455_f0_l36_ls</t>
        </is>
      </c>
      <c r="D5577" t="n">
        <v>48</v>
      </c>
      <c r="E5577" t="n">
        <v>1.976974905894319</v>
      </c>
      <c r="F5577" t="n">
        <v>-1.976974905894319</v>
      </c>
      <c r="G5577" t="n">
        <v>3.060991460925498</v>
      </c>
    </row>
    <row r="5578">
      <c r="A5578" t="inlineStr">
        <is>
          <t>mv_f0_lv121_f0_l1_ls</t>
        </is>
      </c>
      <c r="B5578" t="inlineStr">
        <is>
          <t>4672</t>
        </is>
      </c>
      <c r="C5578" t="inlineStr">
        <is>
          <t>mv_f0_lv121_f0_l1_ls</t>
        </is>
      </c>
      <c r="D5578" t="n">
        <v>48</v>
      </c>
      <c r="E5578" t="n">
        <v>1.976004816528406</v>
      </c>
      <c r="F5578" t="n">
        <v>-1.976004816528406</v>
      </c>
      <c r="G5578" t="n">
        <v>3.969500022204787</v>
      </c>
    </row>
    <row r="5579">
      <c r="A5579" t="inlineStr">
        <is>
          <t>mv_f0_lv546_f0_l0</t>
        </is>
      </c>
      <c r="B5579" t="inlineStr">
        <is>
          <t>9449</t>
        </is>
      </c>
      <c r="C5579" t="inlineStr">
        <is>
          <t>mv_f0_lv546_f0_l0</t>
        </is>
      </c>
      <c r="D5579" t="n">
        <v>48</v>
      </c>
      <c r="E5579" t="n">
        <v>1.975928227180563</v>
      </c>
      <c r="F5579" t="n">
        <v>-1.975928227180563</v>
      </c>
      <c r="G5579" t="n">
        <v>6.244406791670672</v>
      </c>
    </row>
    <row r="5580">
      <c r="A5580" t="inlineStr">
        <is>
          <t>mv_f0_lv548_f0_l4_ls</t>
        </is>
      </c>
      <c r="B5580" t="inlineStr">
        <is>
          <t>9462</t>
        </is>
      </c>
      <c r="C5580" t="inlineStr">
        <is>
          <t>mv_f0_lv548_f0_l4_ls</t>
        </is>
      </c>
      <c r="D5580" t="n">
        <v>48</v>
      </c>
      <c r="E5580" t="n">
        <v>1.975635900241574</v>
      </c>
      <c r="F5580" t="n">
        <v>-1.975635900241574</v>
      </c>
      <c r="G5580" t="n">
        <v>6.188212883116019</v>
      </c>
    </row>
    <row r="5581">
      <c r="A5581" t="inlineStr">
        <is>
          <t>mv_f0_lv388_f0_l12_ls</t>
        </is>
      </c>
      <c r="B5581" t="inlineStr">
        <is>
          <t>7494</t>
        </is>
      </c>
      <c r="C5581" t="inlineStr">
        <is>
          <t>mv_f0_lv388_f0_l12_ls</t>
        </is>
      </c>
      <c r="D5581" t="n">
        <v>48</v>
      </c>
      <c r="E5581" t="n">
        <v>1.974141367280859</v>
      </c>
      <c r="F5581" t="n">
        <v>-1.974141367280859</v>
      </c>
      <c r="G5581" t="n">
        <v>4.481865379788843</v>
      </c>
    </row>
    <row r="5582">
      <c r="A5582" t="inlineStr">
        <is>
          <t>mv_f0_lv433_f0_l1_ls</t>
        </is>
      </c>
      <c r="B5582" t="inlineStr">
        <is>
          <t>7912</t>
        </is>
      </c>
      <c r="C5582" t="inlineStr">
        <is>
          <t>mv_f0_lv433_f0_l1_ls</t>
        </is>
      </c>
      <c r="D5582" t="n">
        <v>48</v>
      </c>
      <c r="E5582" t="n">
        <v>1.974117635126935</v>
      </c>
      <c r="F5582" t="n">
        <v>-1.974117635126935</v>
      </c>
      <c r="G5582" t="n">
        <v>3.988611264327062</v>
      </c>
    </row>
    <row r="5583">
      <c r="A5583" t="inlineStr">
        <is>
          <t>mv_f0_lv485_f0_l0_ls</t>
        </is>
      </c>
      <c r="B5583" t="inlineStr">
        <is>
          <t>8812</t>
        </is>
      </c>
      <c r="C5583" t="inlineStr">
        <is>
          <t>mv_f0_lv485_f0_l0_ls</t>
        </is>
      </c>
      <c r="D5583" t="n">
        <v>48</v>
      </c>
      <c r="E5583" t="n">
        <v>1.973664108671054</v>
      </c>
      <c r="F5583" t="n">
        <v>-1.973664108671054</v>
      </c>
      <c r="G5583" t="n">
        <v>6.232916116360508</v>
      </c>
    </row>
    <row r="5584">
      <c r="A5584" t="inlineStr">
        <is>
          <t>mv_f0_lv48_f1_l0_ls</t>
        </is>
      </c>
      <c r="B5584" t="inlineStr">
        <is>
          <t>3970</t>
        </is>
      </c>
      <c r="C5584" t="inlineStr">
        <is>
          <t>mv_f0_lv48_f1_l0_ls</t>
        </is>
      </c>
      <c r="D5584" t="n">
        <v>48</v>
      </c>
      <c r="E5584" t="n">
        <v>1.973442965969637</v>
      </c>
      <c r="F5584" t="n">
        <v>-1.973442965969637</v>
      </c>
      <c r="G5584" t="n">
        <v>4.912045462861569</v>
      </c>
    </row>
    <row r="5585">
      <c r="A5585" t="inlineStr">
        <is>
          <t>mv_f0_lv96_f0_l0_ls</t>
        </is>
      </c>
      <c r="B5585" t="inlineStr">
        <is>
          <t>4418</t>
        </is>
      </c>
      <c r="C5585" t="inlineStr">
        <is>
          <t>mv_f0_lv96_f0_l0_ls</t>
        </is>
      </c>
      <c r="D5585" t="n">
        <v>48</v>
      </c>
      <c r="E5585" t="n">
        <v>1.973105766420501</v>
      </c>
      <c r="F5585" t="n">
        <v>-1.973105766420501</v>
      </c>
      <c r="G5585" t="n">
        <v>3.771608526920221</v>
      </c>
    </row>
    <row r="5586">
      <c r="A5586" t="inlineStr">
        <is>
          <t>mv_f0_lv171_f0_l0_ls</t>
        </is>
      </c>
      <c r="B5586" t="inlineStr">
        <is>
          <t>5072</t>
        </is>
      </c>
      <c r="C5586" t="inlineStr">
        <is>
          <t>mv_f0_lv171_f0_l0_ls</t>
        </is>
      </c>
      <c r="D5586" t="n">
        <v>48</v>
      </c>
      <c r="E5586" t="n">
        <v>1.971294988294887</v>
      </c>
      <c r="F5586" t="n">
        <v>-1.971294988294887</v>
      </c>
      <c r="G5586" t="n">
        <v>5.061108730346159</v>
      </c>
    </row>
    <row r="5587">
      <c r="A5587" t="inlineStr">
        <is>
          <t>mv_f0_lv518_f0_l12_ls</t>
        </is>
      </c>
      <c r="B5587" t="inlineStr">
        <is>
          <t>9150</t>
        </is>
      </c>
      <c r="C5587" t="inlineStr">
        <is>
          <t>mv_f0_lv518_f0_l12_ls</t>
        </is>
      </c>
      <c r="D5587" t="n">
        <v>48</v>
      </c>
      <c r="E5587" t="n">
        <v>1.970917684957393</v>
      </c>
      <c r="F5587" t="n">
        <v>-1.970917684957393</v>
      </c>
      <c r="G5587" t="n">
        <v>3.712019932383675</v>
      </c>
    </row>
    <row r="5588">
      <c r="A5588" t="inlineStr">
        <is>
          <t>mv_f0_lv43_f0_l3_ls</t>
        </is>
      </c>
      <c r="B5588" t="inlineStr">
        <is>
          <t>3876</t>
        </is>
      </c>
      <c r="C5588" t="inlineStr">
        <is>
          <t>mv_f0_lv43_f0_l3_ls</t>
        </is>
      </c>
      <c r="D5588" t="n">
        <v>48</v>
      </c>
      <c r="E5588" t="n">
        <v>1.97042269546709</v>
      </c>
      <c r="F5588" t="n">
        <v>-1.97042269546709</v>
      </c>
      <c r="G5588" t="n">
        <v>4.958962682434553</v>
      </c>
    </row>
    <row r="5589">
      <c r="A5589" t="inlineStr">
        <is>
          <t>mv_f0_lv261_f0_l16_ls</t>
        </is>
      </c>
      <c r="B5589" t="inlineStr">
        <is>
          <t>6108</t>
        </is>
      </c>
      <c r="C5589" t="inlineStr">
        <is>
          <t>mv_f0_lv261_f0_l16_ls</t>
        </is>
      </c>
      <c r="D5589" t="n">
        <v>48</v>
      </c>
      <c r="E5589" t="n">
        <v>1.970400472690511</v>
      </c>
      <c r="F5589" t="n">
        <v>-1.970400472690511</v>
      </c>
      <c r="G5589" t="n">
        <v>8.629426977362014</v>
      </c>
    </row>
    <row r="5590">
      <c r="A5590" t="inlineStr">
        <is>
          <t>mv_f0_l237</t>
        </is>
      </c>
      <c r="B5590" t="inlineStr">
        <is>
          <t>226</t>
        </is>
      </c>
      <c r="C5590" t="inlineStr">
        <is>
          <t>mv_f0_l237</t>
        </is>
      </c>
      <c r="D5590" t="n">
        <v>48</v>
      </c>
      <c r="E5590" t="n">
        <v>1.970333941295053</v>
      </c>
      <c r="F5590" t="n">
        <v>-1.970333941295053</v>
      </c>
      <c r="G5590" t="n">
        <v>3.519477132284349</v>
      </c>
    </row>
    <row r="5591">
      <c r="A5591" t="inlineStr">
        <is>
          <t>mv_f0_lv154_f0_l17_ls</t>
        </is>
      </c>
      <c r="B5591" t="inlineStr">
        <is>
          <t>4940</t>
        </is>
      </c>
      <c r="C5591" t="inlineStr">
        <is>
          <t>mv_f0_lv154_f0_l17_ls</t>
        </is>
      </c>
      <c r="D5591" t="n">
        <v>48</v>
      </c>
      <c r="E5591" t="n">
        <v>1.969945350960102</v>
      </c>
      <c r="F5591" t="n">
        <v>-1.969945350960102</v>
      </c>
      <c r="G5591" t="n">
        <v>6.469537099449903</v>
      </c>
    </row>
    <row r="5592">
      <c r="A5592" t="inlineStr">
        <is>
          <t>mv_f0_lv632_f1_l9_ls</t>
        </is>
      </c>
      <c r="B5592" t="inlineStr">
        <is>
          <t>10338</t>
        </is>
      </c>
      <c r="C5592" t="inlineStr">
        <is>
          <t>mv_f0_lv632_f1_l9_ls</t>
        </is>
      </c>
      <c r="D5592" t="n">
        <v>48</v>
      </c>
      <c r="E5592" t="n">
        <v>1.968904426648338</v>
      </c>
      <c r="F5592" t="n">
        <v>-1.968904426648338</v>
      </c>
      <c r="G5592" t="n">
        <v>3.798756562427816</v>
      </c>
    </row>
    <row r="5593">
      <c r="A5593" t="inlineStr">
        <is>
          <t>mv_f0_lv649_f0_l2_ls</t>
        </is>
      </c>
      <c r="B5593" t="inlineStr">
        <is>
          <t>10404</t>
        </is>
      </c>
      <c r="C5593" t="inlineStr">
        <is>
          <t>mv_f0_lv649_f0_l2_ls</t>
        </is>
      </c>
      <c r="D5593" t="n">
        <v>48</v>
      </c>
      <c r="E5593" t="n">
        <v>1.967073539567114</v>
      </c>
      <c r="F5593" t="n">
        <v>-1.967073539567114</v>
      </c>
      <c r="G5593" t="n">
        <v>3.115430037224468</v>
      </c>
    </row>
    <row r="5594">
      <c r="A5594" t="inlineStr">
        <is>
          <t>mv_f0_lv195_f0_l6_ls</t>
        </is>
      </c>
      <c r="B5594" t="inlineStr">
        <is>
          <t>5236</t>
        </is>
      </c>
      <c r="C5594" t="inlineStr">
        <is>
          <t>mv_f0_lv195_f0_l6_ls</t>
        </is>
      </c>
      <c r="D5594" t="n">
        <v>48</v>
      </c>
      <c r="E5594" t="n">
        <v>1.96691881905795</v>
      </c>
      <c r="F5594" t="n">
        <v>-1.96691881905795</v>
      </c>
      <c r="G5594" t="n">
        <v>3.771051613356329</v>
      </c>
    </row>
    <row r="5595">
      <c r="A5595" t="inlineStr">
        <is>
          <t>mv_f0_lv538_f0_l1_ls</t>
        </is>
      </c>
      <c r="B5595" t="inlineStr">
        <is>
          <t>9426</t>
        </is>
      </c>
      <c r="C5595" t="inlineStr">
        <is>
          <t>mv_f0_lv538_f0_l1_ls</t>
        </is>
      </c>
      <c r="D5595" t="n">
        <v>48</v>
      </c>
      <c r="E5595" t="n">
        <v>1.966526536649097</v>
      </c>
      <c r="F5595" t="n">
        <v>-1.966526536649097</v>
      </c>
      <c r="G5595" t="n">
        <v>6.257356685486283</v>
      </c>
    </row>
    <row r="5596">
      <c r="A5596" t="inlineStr">
        <is>
          <t>mv_f0_lv225_f0_l0_ls</t>
        </is>
      </c>
      <c r="B5596" t="inlineStr">
        <is>
          <t>5442</t>
        </is>
      </c>
      <c r="C5596" t="inlineStr">
        <is>
          <t>mv_f0_lv225_f0_l0_ls</t>
        </is>
      </c>
      <c r="D5596" t="n">
        <v>48</v>
      </c>
      <c r="E5596" t="n">
        <v>1.964228221302339</v>
      </c>
      <c r="F5596" t="n">
        <v>-1.964228221302339</v>
      </c>
      <c r="G5596" t="n">
        <v>8.625299149693006</v>
      </c>
    </row>
    <row r="5597">
      <c r="A5597" t="inlineStr">
        <is>
          <t>mv_f0_lv697_f0_l0_ls</t>
        </is>
      </c>
      <c r="B5597" t="inlineStr">
        <is>
          <t>10934</t>
        </is>
      </c>
      <c r="C5597" t="inlineStr">
        <is>
          <t>mv_f0_lv697_f0_l0_ls</t>
        </is>
      </c>
      <c r="D5597" t="n">
        <v>48</v>
      </c>
      <c r="E5597" t="n">
        <v>1.961762105098104</v>
      </c>
      <c r="F5597" t="n">
        <v>-1.961762105098104</v>
      </c>
      <c r="G5597" t="n">
        <v>4.930759046047101</v>
      </c>
    </row>
    <row r="5598">
      <c r="A5598" t="inlineStr">
        <is>
          <t>mv_f0_lv492_f0_l19_ls</t>
        </is>
      </c>
      <c r="B5598" t="inlineStr">
        <is>
          <t>8900</t>
        </is>
      </c>
      <c r="C5598" t="inlineStr">
        <is>
          <t>mv_f0_lv492_f0_l19_ls</t>
        </is>
      </c>
      <c r="D5598" t="n">
        <v>48</v>
      </c>
      <c r="E5598" t="n">
        <v>1.961575681052684</v>
      </c>
      <c r="F5598" t="n">
        <v>-1.961575681052684</v>
      </c>
      <c r="G5598" t="n">
        <v>6.610451737714058</v>
      </c>
    </row>
    <row r="5599">
      <c r="A5599" t="inlineStr">
        <is>
          <t>mv_f0_lv276_f0_l15_ls</t>
        </is>
      </c>
      <c r="B5599" t="inlineStr">
        <is>
          <t>6410</t>
        </is>
      </c>
      <c r="C5599" t="inlineStr">
        <is>
          <t>mv_f0_lv276_f0_l15_ls</t>
        </is>
      </c>
      <c r="D5599" t="n">
        <v>48</v>
      </c>
      <c r="E5599" t="n">
        <v>1.961392461798753</v>
      </c>
      <c r="F5599" t="n">
        <v>-1.961392461798753</v>
      </c>
      <c r="G5599" t="n">
        <v>3.123917315654408</v>
      </c>
    </row>
    <row r="5600">
      <c r="A5600" t="inlineStr">
        <is>
          <t>mv_f0_l210</t>
        </is>
      </c>
      <c r="B5600" t="inlineStr">
        <is>
          <t>200</t>
        </is>
      </c>
      <c r="C5600" t="inlineStr">
        <is>
          <t>mv_f0_l210</t>
        </is>
      </c>
      <c r="D5600" t="n">
        <v>48</v>
      </c>
      <c r="E5600" t="n">
        <v>1.959152109660506</v>
      </c>
      <c r="F5600" t="n">
        <v>-1.959152109660506</v>
      </c>
      <c r="G5600" t="n">
        <v>3.430354328522386</v>
      </c>
    </row>
    <row r="5601">
      <c r="A5601" t="inlineStr">
        <is>
          <t>mv_f0_lv395_f0_l0_ls</t>
        </is>
      </c>
      <c r="B5601" t="inlineStr">
        <is>
          <t>7538</t>
        </is>
      </c>
      <c r="C5601" t="inlineStr">
        <is>
          <t>mv_f0_lv395_f0_l0_ls</t>
        </is>
      </c>
      <c r="D5601" t="n">
        <v>48</v>
      </c>
      <c r="E5601" t="n">
        <v>1.958791479303317</v>
      </c>
      <c r="F5601" t="n">
        <v>-1.958791479303317</v>
      </c>
      <c r="G5601" t="n">
        <v>4.802327669837538</v>
      </c>
    </row>
    <row r="5602">
      <c r="A5602" t="inlineStr">
        <is>
          <t>mv_f0_lv85_f1_l25_ls</t>
        </is>
      </c>
      <c r="B5602" t="inlineStr">
        <is>
          <t>4348</t>
        </is>
      </c>
      <c r="C5602" t="inlineStr">
        <is>
          <t>mv_f0_lv85_f1_l25_ls</t>
        </is>
      </c>
      <c r="D5602" t="n">
        <v>48</v>
      </c>
      <c r="E5602" t="n">
        <v>1.95762765602499</v>
      </c>
      <c r="F5602" t="n">
        <v>-1.95762765602499</v>
      </c>
      <c r="G5602" t="n">
        <v>5.226037559775191</v>
      </c>
    </row>
    <row r="5603">
      <c r="A5603" t="inlineStr">
        <is>
          <t>mv_f0_lv350_f0_l1_ls</t>
        </is>
      </c>
      <c r="B5603" t="inlineStr">
        <is>
          <t>6990</t>
        </is>
      </c>
      <c r="C5603" t="inlineStr">
        <is>
          <t>mv_f0_lv350_f0_l1_ls</t>
        </is>
      </c>
      <c r="D5603" t="n">
        <v>48</v>
      </c>
      <c r="E5603" t="n">
        <v>1.956631507577168</v>
      </c>
      <c r="F5603" t="n">
        <v>-1.956631507577168</v>
      </c>
      <c r="G5603" t="n">
        <v>9.958301936275678</v>
      </c>
    </row>
    <row r="5604">
      <c r="A5604" t="inlineStr">
        <is>
          <t>mv_f0_lv128_f0_l19_ls</t>
        </is>
      </c>
      <c r="B5604" t="inlineStr">
        <is>
          <t>4736</t>
        </is>
      </c>
      <c r="C5604" t="inlineStr">
        <is>
          <t>mv_f0_lv128_f0_l19_ls</t>
        </is>
      </c>
      <c r="D5604" t="n">
        <v>48</v>
      </c>
      <c r="E5604" t="n">
        <v>1.956443237891557</v>
      </c>
      <c r="F5604" t="n">
        <v>-1.956443237891557</v>
      </c>
      <c r="G5604" t="n">
        <v>3.032803714044305</v>
      </c>
    </row>
    <row r="5605">
      <c r="A5605" t="inlineStr">
        <is>
          <t>mv_f0_lv240_f0_l12_ls</t>
        </is>
      </c>
      <c r="B5605" t="inlineStr">
        <is>
          <t>5714</t>
        </is>
      </c>
      <c r="C5605" t="inlineStr">
        <is>
          <t>mv_f0_lv240_f0_l12_ls</t>
        </is>
      </c>
      <c r="D5605" t="n">
        <v>48</v>
      </c>
      <c r="E5605" t="n">
        <v>1.954537625408447</v>
      </c>
      <c r="F5605" t="n">
        <v>-1.954537625408447</v>
      </c>
      <c r="G5605" t="n">
        <v>4.373229880591831</v>
      </c>
    </row>
    <row r="5606">
      <c r="A5606" t="inlineStr">
        <is>
          <t>mv_f0_lv477_f0_l2_ls</t>
        </is>
      </c>
      <c r="B5606" t="inlineStr">
        <is>
          <t>8794</t>
        </is>
      </c>
      <c r="C5606" t="inlineStr">
        <is>
          <t>mv_f0_lv477_f0_l2_ls</t>
        </is>
      </c>
      <c r="D5606" t="n">
        <v>48</v>
      </c>
      <c r="E5606" t="n">
        <v>1.954277256334888</v>
      </c>
      <c r="F5606" t="n">
        <v>-1.954277256334888</v>
      </c>
      <c r="G5606" t="n">
        <v>5.350442579941953</v>
      </c>
    </row>
    <row r="5607">
      <c r="A5607" t="inlineStr">
        <is>
          <t>mv_f0_lv643_f0_l1</t>
        </is>
      </c>
      <c r="B5607" t="inlineStr">
        <is>
          <t>10383</t>
        </is>
      </c>
      <c r="C5607" t="inlineStr">
        <is>
          <t>mv_f0_lv643_f0_l1</t>
        </is>
      </c>
      <c r="D5607" t="n">
        <v>48</v>
      </c>
      <c r="E5607" t="n">
        <v>1.951842853143092</v>
      </c>
      <c r="F5607" t="n">
        <v>-1.951842853143092</v>
      </c>
      <c r="G5607" t="n">
        <v>5.325462863065246</v>
      </c>
    </row>
    <row r="5608">
      <c r="A5608" t="inlineStr">
        <is>
          <t>mv_f0_lv438_f0_l15_ls</t>
        </is>
      </c>
      <c r="B5608" t="inlineStr">
        <is>
          <t>7974</t>
        </is>
      </c>
      <c r="C5608" t="inlineStr">
        <is>
          <t>mv_f0_lv438_f0_l15_ls</t>
        </is>
      </c>
      <c r="D5608" t="n">
        <v>48</v>
      </c>
      <c r="E5608" t="n">
        <v>1.950665483462191</v>
      </c>
      <c r="F5608" t="n">
        <v>-1.950665483462191</v>
      </c>
      <c r="G5608" t="n">
        <v>8.514553672769168</v>
      </c>
    </row>
    <row r="5609">
      <c r="A5609" t="inlineStr">
        <is>
          <t>mv_f0_lv85_f1_l0_ls</t>
        </is>
      </c>
      <c r="B5609" t="inlineStr">
        <is>
          <t>4298</t>
        </is>
      </c>
      <c r="C5609" t="inlineStr">
        <is>
          <t>mv_f0_lv85_f1_l0_ls</t>
        </is>
      </c>
      <c r="D5609" t="n">
        <v>48</v>
      </c>
      <c r="E5609" t="n">
        <v>1.950328932507555</v>
      </c>
      <c r="F5609" t="n">
        <v>-1.950328932507555</v>
      </c>
      <c r="G5609" t="n">
        <v>6.478502170184616</v>
      </c>
    </row>
    <row r="5610">
      <c r="A5610" t="inlineStr">
        <is>
          <t>mv_f0_lv211_f0_l12_ls</t>
        </is>
      </c>
      <c r="B5610" t="inlineStr">
        <is>
          <t>5366</t>
        </is>
      </c>
      <c r="C5610" t="inlineStr">
        <is>
          <t>mv_f0_lv211_f0_l12_ls</t>
        </is>
      </c>
      <c r="D5610" t="n">
        <v>48</v>
      </c>
      <c r="E5610" t="n">
        <v>1.949822542408314</v>
      </c>
      <c r="F5610" t="n">
        <v>-1.949822542408314</v>
      </c>
      <c r="G5610" t="n">
        <v>4.823176063539242</v>
      </c>
    </row>
    <row r="5611">
      <c r="A5611" t="inlineStr">
        <is>
          <t>mv_f0_lv466_f0_l0_ls</t>
        </is>
      </c>
      <c r="B5611" t="inlineStr">
        <is>
          <t>8632</t>
        </is>
      </c>
      <c r="C5611" t="inlineStr">
        <is>
          <t>mv_f0_lv466_f0_l0_ls</t>
        </is>
      </c>
      <c r="D5611" t="n">
        <v>48</v>
      </c>
      <c r="E5611" t="n">
        <v>1.94929631221778</v>
      </c>
      <c r="F5611" t="n">
        <v>-1.94929631221778</v>
      </c>
      <c r="G5611" t="n">
        <v>3.062012097415065</v>
      </c>
    </row>
    <row r="5612">
      <c r="A5612" t="inlineStr">
        <is>
          <t>mv_f0_lv240_f0_l15_ls</t>
        </is>
      </c>
      <c r="B5612" t="inlineStr">
        <is>
          <t>5720</t>
        </is>
      </c>
      <c r="C5612" t="inlineStr">
        <is>
          <t>mv_f0_lv240_f0_l15_ls</t>
        </is>
      </c>
      <c r="D5612" t="n">
        <v>48</v>
      </c>
      <c r="E5612" t="n">
        <v>1.949296174654419</v>
      </c>
      <c r="F5612" t="n">
        <v>-1.949296174654419</v>
      </c>
      <c r="G5612" t="n">
        <v>3.037169896834712</v>
      </c>
    </row>
    <row r="5613">
      <c r="A5613" t="inlineStr">
        <is>
          <t>mv_f0_lv43_f0_l4_ls</t>
        </is>
      </c>
      <c r="B5613" t="inlineStr">
        <is>
          <t>3878</t>
        </is>
      </c>
      <c r="C5613" t="inlineStr">
        <is>
          <t>mv_f0_lv43_f0_l4_ls</t>
        </is>
      </c>
      <c r="D5613" t="n">
        <v>48</v>
      </c>
      <c r="E5613" t="n">
        <v>1.948310817030175</v>
      </c>
      <c r="F5613" t="n">
        <v>-1.948310817030175</v>
      </c>
      <c r="G5613" t="n">
        <v>3.072463333796364</v>
      </c>
    </row>
    <row r="5614">
      <c r="A5614" t="inlineStr">
        <is>
          <t>mv_f0_lv455_f0_l9_ls</t>
        </is>
      </c>
      <c r="B5614" t="inlineStr">
        <is>
          <t>8338</t>
        </is>
      </c>
      <c r="C5614" t="inlineStr">
        <is>
          <t>mv_f0_lv455_f0_l9_ls</t>
        </is>
      </c>
      <c r="D5614" t="n">
        <v>48</v>
      </c>
      <c r="E5614" t="n">
        <v>1.947952461495168</v>
      </c>
      <c r="F5614" t="n">
        <v>-1.947952461495168</v>
      </c>
      <c r="G5614" t="n">
        <v>3.879750147313356</v>
      </c>
    </row>
    <row r="5615">
      <c r="A5615" t="inlineStr">
        <is>
          <t>mv_f0_lv190_f0_l1_ls</t>
        </is>
      </c>
      <c r="B5615" t="inlineStr">
        <is>
          <t>5200</t>
        </is>
      </c>
      <c r="C5615" t="inlineStr">
        <is>
          <t>mv_f0_lv190_f0_l1_ls</t>
        </is>
      </c>
      <c r="D5615" t="n">
        <v>48</v>
      </c>
      <c r="E5615" t="n">
        <v>1.945043304860978</v>
      </c>
      <c r="F5615" t="n">
        <v>-1.945043304860978</v>
      </c>
      <c r="G5615" t="n">
        <v>3.050737681866201</v>
      </c>
    </row>
    <row r="5616">
      <c r="A5616" t="inlineStr">
        <is>
          <t>mv_f0_lv522_f0_l31_ls</t>
        </is>
      </c>
      <c r="B5616" t="inlineStr">
        <is>
          <t>9326</t>
        </is>
      </c>
      <c r="C5616" t="inlineStr">
        <is>
          <t>mv_f0_lv522_f0_l31_ls</t>
        </is>
      </c>
      <c r="D5616" t="n">
        <v>48</v>
      </c>
      <c r="E5616" t="n">
        <v>1.944797043950288</v>
      </c>
      <c r="F5616" t="n">
        <v>-1.944797043950288</v>
      </c>
      <c r="G5616" t="n">
        <v>6.767129255667541</v>
      </c>
    </row>
    <row r="5617">
      <c r="A5617" t="inlineStr">
        <is>
          <t>mv_f0_lv555_f0_l11_ls</t>
        </is>
      </c>
      <c r="B5617" t="inlineStr">
        <is>
          <t>9518</t>
        </is>
      </c>
      <c r="C5617" t="inlineStr">
        <is>
          <t>mv_f0_lv555_f0_l11_ls</t>
        </is>
      </c>
      <c r="D5617" t="n">
        <v>48</v>
      </c>
      <c r="E5617" t="n">
        <v>1.944743474912813</v>
      </c>
      <c r="F5617" t="n">
        <v>-1.944743474912813</v>
      </c>
      <c r="G5617" t="n">
        <v>6.441033766698686</v>
      </c>
    </row>
    <row r="5618">
      <c r="A5618" t="inlineStr">
        <is>
          <t>mv_f0_lv52_f0_l22_ls</t>
        </is>
      </c>
      <c r="B5618" t="inlineStr">
        <is>
          <t>4032</t>
        </is>
      </c>
      <c r="C5618" t="inlineStr">
        <is>
          <t>mv_f0_lv52_f0_l22_ls</t>
        </is>
      </c>
      <c r="D5618" t="n">
        <v>48</v>
      </c>
      <c r="E5618" t="n">
        <v>1.944622332044047</v>
      </c>
      <c r="F5618" t="n">
        <v>-1.944622332044047</v>
      </c>
      <c r="G5618" t="n">
        <v>6.515753786647291</v>
      </c>
    </row>
    <row r="5619">
      <c r="A5619" t="inlineStr">
        <is>
          <t>mv_f0_lv195_f0_l7_ls</t>
        </is>
      </c>
      <c r="B5619" t="inlineStr">
        <is>
          <t>5238</t>
        </is>
      </c>
      <c r="C5619" t="inlineStr">
        <is>
          <t>mv_f0_lv195_f0_l7_ls</t>
        </is>
      </c>
      <c r="D5619" t="n">
        <v>48</v>
      </c>
      <c r="E5619" t="n">
        <v>1.944497375509568</v>
      </c>
      <c r="F5619" t="n">
        <v>-1.944497375509568</v>
      </c>
      <c r="G5619" t="n">
        <v>6.074255279302485</v>
      </c>
    </row>
    <row r="5620">
      <c r="A5620" t="inlineStr">
        <is>
          <t>mv_f0_lv579_f0_l2</t>
        </is>
      </c>
      <c r="B5620" t="inlineStr">
        <is>
          <t>9829</t>
        </is>
      </c>
      <c r="C5620" t="inlineStr">
        <is>
          <t>mv_f0_lv579_f0_l2</t>
        </is>
      </c>
      <c r="D5620" t="n">
        <v>48</v>
      </c>
      <c r="E5620" t="n">
        <v>1.943608475452698</v>
      </c>
      <c r="F5620" t="n">
        <v>-1.943608475452698</v>
      </c>
      <c r="G5620" t="n">
        <v>5.335568523866817</v>
      </c>
    </row>
    <row r="5621">
      <c r="A5621" t="inlineStr">
        <is>
          <t>mv_f0_lv571_f0_l1_ls</t>
        </is>
      </c>
      <c r="B5621" t="inlineStr">
        <is>
          <t>9656</t>
        </is>
      </c>
      <c r="C5621" t="inlineStr">
        <is>
          <t>mv_f0_lv571_f0_l1_ls</t>
        </is>
      </c>
      <c r="D5621" t="n">
        <v>48</v>
      </c>
      <c r="E5621" t="n">
        <v>1.942048364581214</v>
      </c>
      <c r="F5621" t="n">
        <v>-1.942048364581214</v>
      </c>
      <c r="G5621" t="n">
        <v>6.389607124200909</v>
      </c>
    </row>
    <row r="5622">
      <c r="A5622" t="inlineStr">
        <is>
          <t>mv_f0_lv107_f0_l22_ls</t>
        </is>
      </c>
      <c r="B5622" t="inlineStr">
        <is>
          <t>4610</t>
        </is>
      </c>
      <c r="C5622" t="inlineStr">
        <is>
          <t>mv_f0_lv107_f0_l22_ls</t>
        </is>
      </c>
      <c r="D5622" t="n">
        <v>48</v>
      </c>
      <c r="E5622" t="n">
        <v>1.941662940926316</v>
      </c>
      <c r="F5622" t="n">
        <v>-1.941662940926316</v>
      </c>
      <c r="G5622" t="n">
        <v>4.783972680057911</v>
      </c>
    </row>
    <row r="5623">
      <c r="A5623" t="inlineStr">
        <is>
          <t>mv_f0_lv457_f0_l31_ls</t>
        </is>
      </c>
      <c r="B5623" t="inlineStr">
        <is>
          <t>8502</t>
        </is>
      </c>
      <c r="C5623" t="inlineStr">
        <is>
          <t>mv_f0_lv457_f0_l31_ls</t>
        </is>
      </c>
      <c r="D5623" t="n">
        <v>48</v>
      </c>
      <c r="E5623" t="n">
        <v>1.940720098781017</v>
      </c>
      <c r="F5623" t="n">
        <v>-1.940720098781017</v>
      </c>
      <c r="G5623" t="n">
        <v>5.144265133334022</v>
      </c>
    </row>
    <row r="5624">
      <c r="A5624" t="inlineStr">
        <is>
          <t>mv_f0_l96</t>
        </is>
      </c>
      <c r="B5624" t="inlineStr">
        <is>
          <t>88</t>
        </is>
      </c>
      <c r="C5624" t="inlineStr">
        <is>
          <t>mv_f0_l96</t>
        </is>
      </c>
      <c r="D5624" t="n">
        <v>48</v>
      </c>
      <c r="E5624" t="n">
        <v>1.940431155260454</v>
      </c>
      <c r="F5624" t="n">
        <v>-1.940431155260454</v>
      </c>
      <c r="G5624" t="n">
        <v>3.107012682773436</v>
      </c>
    </row>
    <row r="5625">
      <c r="A5625" t="inlineStr">
        <is>
          <t>mv_f0_lv591_f0_l0_ls</t>
        </is>
      </c>
      <c r="B5625" t="inlineStr">
        <is>
          <t>9978</t>
        </is>
      </c>
      <c r="C5625" t="inlineStr">
        <is>
          <t>mv_f0_lv591_f0_l0_ls</t>
        </is>
      </c>
      <c r="D5625" t="n">
        <v>48</v>
      </c>
      <c r="E5625" t="n">
        <v>1.940040938422488</v>
      </c>
      <c r="F5625" t="n">
        <v>-1.940040938422488</v>
      </c>
      <c r="G5625" t="n">
        <v>4.985654123039598</v>
      </c>
    </row>
    <row r="5626">
      <c r="A5626" t="inlineStr">
        <is>
          <t>mv_f0_lv691_f0_l0_ls</t>
        </is>
      </c>
      <c r="B5626" t="inlineStr">
        <is>
          <t>10908</t>
        </is>
      </c>
      <c r="C5626" t="inlineStr">
        <is>
          <t>mv_f0_lv691_f0_l0_ls</t>
        </is>
      </c>
      <c r="D5626" t="n">
        <v>48</v>
      </c>
      <c r="E5626" t="n">
        <v>1.938628485837971</v>
      </c>
      <c r="F5626" t="n">
        <v>-1.938628485837971</v>
      </c>
      <c r="G5626" t="n">
        <v>8.494336363670314</v>
      </c>
    </row>
    <row r="5627">
      <c r="A5627" t="inlineStr">
        <is>
          <t>mv_f0_l99</t>
        </is>
      </c>
      <c r="B5627" t="inlineStr">
        <is>
          <t>91</t>
        </is>
      </c>
      <c r="C5627" t="inlineStr">
        <is>
          <t>mv_f0_l99</t>
        </is>
      </c>
      <c r="D5627" t="n">
        <v>48</v>
      </c>
      <c r="E5627" t="n">
        <v>1.937045563372066</v>
      </c>
      <c r="F5627" t="n">
        <v>-1.937045563372066</v>
      </c>
      <c r="G5627" t="n">
        <v>3.102885306174774</v>
      </c>
    </row>
    <row r="5628">
      <c r="A5628" t="inlineStr">
        <is>
          <t>mv_f0_lv568_f0_l0_ls</t>
        </is>
      </c>
      <c r="B5628" t="inlineStr">
        <is>
          <t>9640</t>
        </is>
      </c>
      <c r="C5628" t="inlineStr">
        <is>
          <t>mv_f0_lv568_f0_l0_ls</t>
        </is>
      </c>
      <c r="D5628" t="n">
        <v>48</v>
      </c>
      <c r="E5628" t="n">
        <v>1.935005282134405</v>
      </c>
      <c r="F5628" t="n">
        <v>-1.935005282134405</v>
      </c>
      <c r="G5628" t="n">
        <v>5.159792555181577</v>
      </c>
    </row>
    <row r="5629">
      <c r="A5629" t="inlineStr">
        <is>
          <t>mv_f0_lv152_f0_l0_ls</t>
        </is>
      </c>
      <c r="B5629" t="inlineStr">
        <is>
          <t>4894</t>
        </is>
      </c>
      <c r="C5629" t="inlineStr">
        <is>
          <t>mv_f0_lv152_f0_l0_ls</t>
        </is>
      </c>
      <c r="D5629" t="n">
        <v>48</v>
      </c>
      <c r="E5629" t="n">
        <v>1.933849356892147</v>
      </c>
      <c r="F5629" t="n">
        <v>-1.933849356892147</v>
      </c>
      <c r="G5629" t="n">
        <v>4.331264156359691</v>
      </c>
    </row>
    <row r="5630">
      <c r="A5630" t="inlineStr">
        <is>
          <t>mv_f0_lv644_f0_l1_ls</t>
        </is>
      </c>
      <c r="B5630" t="inlineStr">
        <is>
          <t>10388</t>
        </is>
      </c>
      <c r="C5630" t="inlineStr">
        <is>
          <t>mv_f0_lv644_f0_l1_ls</t>
        </is>
      </c>
      <c r="D5630" t="n">
        <v>48</v>
      </c>
      <c r="E5630" t="n">
        <v>1.930460977896269</v>
      </c>
      <c r="F5630" t="n">
        <v>-1.930460977896269</v>
      </c>
      <c r="G5630" t="n">
        <v>5.106315093805197</v>
      </c>
    </row>
    <row r="5631">
      <c r="A5631" t="inlineStr">
        <is>
          <t>mv_f0_lv457_f1_l12_ls</t>
        </is>
      </c>
      <c r="B5631" t="inlineStr">
        <is>
          <t>8544</t>
        </is>
      </c>
      <c r="C5631" t="inlineStr">
        <is>
          <t>mv_f0_lv457_f1_l12_ls</t>
        </is>
      </c>
      <c r="D5631" t="n">
        <v>48</v>
      </c>
      <c r="E5631" t="n">
        <v>1.929463533701709</v>
      </c>
      <c r="F5631" t="n">
        <v>-1.929463533701709</v>
      </c>
      <c r="G5631" t="n">
        <v>3.641336205484129</v>
      </c>
    </row>
    <row r="5632">
      <c r="A5632" t="inlineStr">
        <is>
          <t>mv_f0_lv380_f0_l4_ls</t>
        </is>
      </c>
      <c r="B5632" t="inlineStr">
        <is>
          <t>7338</t>
        </is>
      </c>
      <c r="C5632" t="inlineStr">
        <is>
          <t>mv_f0_lv380_f0_l4_ls</t>
        </is>
      </c>
      <c r="D5632" t="n">
        <v>48</v>
      </c>
      <c r="E5632" t="n">
        <v>1.929302053074299</v>
      </c>
      <c r="F5632" t="n">
        <v>-1.929302053074299</v>
      </c>
      <c r="G5632" t="n">
        <v>8.412157130001987</v>
      </c>
    </row>
    <row r="5633">
      <c r="A5633" t="inlineStr">
        <is>
          <t>mv_f0_lv386_f0_l1_ls</t>
        </is>
      </c>
      <c r="B5633" t="inlineStr">
        <is>
          <t>7376</t>
        </is>
      </c>
      <c r="C5633" t="inlineStr">
        <is>
          <t>mv_f0_lv386_f0_l1_ls</t>
        </is>
      </c>
      <c r="D5633" t="n">
        <v>48</v>
      </c>
      <c r="E5633" t="n">
        <v>1.929149899267875</v>
      </c>
      <c r="F5633" t="n">
        <v>-1.929149899267875</v>
      </c>
      <c r="G5633" t="n">
        <v>4.34421995165703</v>
      </c>
    </row>
    <row r="5634">
      <c r="A5634" t="inlineStr">
        <is>
          <t>mv_f0_lv577_f0_l0_ls</t>
        </is>
      </c>
      <c r="B5634" t="inlineStr">
        <is>
          <t>9818</t>
        </is>
      </c>
      <c r="C5634" t="inlineStr">
        <is>
          <t>mv_f0_lv577_f0_l0_ls</t>
        </is>
      </c>
      <c r="D5634" t="n">
        <v>48</v>
      </c>
      <c r="E5634" t="n">
        <v>1.929102673247414</v>
      </c>
      <c r="F5634" t="n">
        <v>-1.929102673247414</v>
      </c>
      <c r="G5634" t="n">
        <v>9.778023510841132</v>
      </c>
    </row>
    <row r="5635">
      <c r="A5635" t="inlineStr">
        <is>
          <t>mv_f0_lv261_f0_l31_ls</t>
        </is>
      </c>
      <c r="B5635" t="inlineStr">
        <is>
          <t>6138</t>
        </is>
      </c>
      <c r="C5635" t="inlineStr">
        <is>
          <t>mv_f0_lv261_f0_l31_ls</t>
        </is>
      </c>
      <c r="D5635" t="n">
        <v>48</v>
      </c>
      <c r="E5635" t="n">
        <v>1.928438818069049</v>
      </c>
      <c r="F5635" t="n">
        <v>-1.928438818069049</v>
      </c>
      <c r="G5635" t="n">
        <v>3.664232059863617</v>
      </c>
    </row>
    <row r="5636">
      <c r="A5636" t="inlineStr">
        <is>
          <t>mv_f0_lv386_f0_l27_ls</t>
        </is>
      </c>
      <c r="B5636" t="inlineStr">
        <is>
          <t>7428</t>
        </is>
      </c>
      <c r="C5636" t="inlineStr">
        <is>
          <t>mv_f0_lv386_f0_l27_ls</t>
        </is>
      </c>
      <c r="D5636" t="n">
        <v>48</v>
      </c>
      <c r="E5636" t="n">
        <v>1.928432933272867</v>
      </c>
      <c r="F5636" t="n">
        <v>-1.928432933272867</v>
      </c>
      <c r="G5636" t="n">
        <v>4.288680656038427</v>
      </c>
    </row>
    <row r="5637">
      <c r="A5637" t="inlineStr">
        <is>
          <t>mv_f0_lv489_f0_l3_ls</t>
        </is>
      </c>
      <c r="B5637" t="inlineStr">
        <is>
          <t>8828</t>
        </is>
      </c>
      <c r="C5637" t="inlineStr">
        <is>
          <t>mv_f0_lv489_f0_l3_ls</t>
        </is>
      </c>
      <c r="D5637" t="n">
        <v>48</v>
      </c>
      <c r="E5637" t="n">
        <v>1.928017226801195</v>
      </c>
      <c r="F5637" t="n">
        <v>-1.928017226801195</v>
      </c>
      <c r="G5637" t="n">
        <v>3.534236199605075</v>
      </c>
    </row>
    <row r="5638">
      <c r="A5638" t="inlineStr">
        <is>
          <t>mv_f0_lv271_f0_l0_ls</t>
        </is>
      </c>
      <c r="B5638" t="inlineStr">
        <is>
          <t>6362</t>
        </is>
      </c>
      <c r="C5638" t="inlineStr">
        <is>
          <t>mv_f0_lv271_f0_l0_ls</t>
        </is>
      </c>
      <c r="D5638" t="n">
        <v>48</v>
      </c>
      <c r="E5638" t="n">
        <v>1.92610838370904</v>
      </c>
      <c r="F5638" t="n">
        <v>-1.92610838370904</v>
      </c>
      <c r="G5638" t="n">
        <v>3.762102788619317</v>
      </c>
    </row>
    <row r="5639">
      <c r="A5639" t="inlineStr">
        <is>
          <t>mv_f0_lv147_f0_l4_ls</t>
        </is>
      </c>
      <c r="B5639" t="inlineStr">
        <is>
          <t>4832</t>
        </is>
      </c>
      <c r="C5639" t="inlineStr">
        <is>
          <t>mv_f0_lv147_f0_l4_ls</t>
        </is>
      </c>
      <c r="D5639" t="n">
        <v>48</v>
      </c>
      <c r="E5639" t="n">
        <v>1.925731363802737</v>
      </c>
      <c r="F5639" t="n">
        <v>-1.925731363802737</v>
      </c>
      <c r="G5639" t="n">
        <v>6.340931416626242</v>
      </c>
    </row>
    <row r="5640">
      <c r="A5640" t="inlineStr">
        <is>
          <t>mv_f0_lv656_f0_l32_ls</t>
        </is>
      </c>
      <c r="B5640" t="inlineStr">
        <is>
          <t>10566</t>
        </is>
      </c>
      <c r="C5640" t="inlineStr">
        <is>
          <t>mv_f0_lv656_f0_l32_ls</t>
        </is>
      </c>
      <c r="D5640" t="n">
        <v>48</v>
      </c>
      <c r="E5640" t="n">
        <v>1.92456616189782</v>
      </c>
      <c r="F5640" t="n">
        <v>-1.92456616189782</v>
      </c>
      <c r="G5640" t="n">
        <v>4.930039834971672</v>
      </c>
    </row>
    <row r="5641">
      <c r="A5641" t="inlineStr">
        <is>
          <t>mv_f0_lv5_f0_l2</t>
        </is>
      </c>
      <c r="B5641" t="inlineStr">
        <is>
          <t>3627</t>
        </is>
      </c>
      <c r="C5641" t="inlineStr">
        <is>
          <t>mv_f0_lv5_f0_l2</t>
        </is>
      </c>
      <c r="D5641" t="n">
        <v>48</v>
      </c>
      <c r="E5641" t="n">
        <v>1.924543440294624</v>
      </c>
      <c r="F5641" t="n">
        <v>-1.924543440294624</v>
      </c>
      <c r="G5641" t="n">
        <v>5.262360072415315</v>
      </c>
    </row>
    <row r="5642">
      <c r="A5642" t="inlineStr">
        <is>
          <t>mv_f0_lv211_f0_l14_ls</t>
        </is>
      </c>
      <c r="B5642" t="inlineStr">
        <is>
          <t>5370</t>
        </is>
      </c>
      <c r="C5642" t="inlineStr">
        <is>
          <t>mv_f0_lv211_f0_l14_ls</t>
        </is>
      </c>
      <c r="D5642" t="n">
        <v>48</v>
      </c>
      <c r="E5642" t="n">
        <v>1.924271353495375</v>
      </c>
      <c r="F5642" t="n">
        <v>-1.924271353495375</v>
      </c>
      <c r="G5642" t="n">
        <v>9.675523789495225</v>
      </c>
    </row>
    <row r="5643">
      <c r="A5643" t="inlineStr">
        <is>
          <t>mv_f0_lv343_f0_l6_ls</t>
        </is>
      </c>
      <c r="B5643" t="inlineStr">
        <is>
          <t>6954</t>
        </is>
      </c>
      <c r="C5643" t="inlineStr">
        <is>
          <t>mv_f0_lv343_f0_l6_ls</t>
        </is>
      </c>
      <c r="D5643" t="n">
        <v>48</v>
      </c>
      <c r="E5643" t="n">
        <v>1.923526576580719</v>
      </c>
      <c r="F5643" t="n">
        <v>-1.923526576580719</v>
      </c>
      <c r="G5643" t="n">
        <v>4.300208897400432</v>
      </c>
    </row>
    <row r="5644">
      <c r="A5644" t="inlineStr">
        <is>
          <t>mv_f0_lv439_f0_l24_ls</t>
        </is>
      </c>
      <c r="B5644" t="inlineStr">
        <is>
          <t>8076</t>
        </is>
      </c>
      <c r="C5644" t="inlineStr">
        <is>
          <t>mv_f0_lv439_f0_l24_ls</t>
        </is>
      </c>
      <c r="D5644" t="n">
        <v>48</v>
      </c>
      <c r="E5644" t="n">
        <v>1.921520384874752</v>
      </c>
      <c r="F5644" t="n">
        <v>-1.921520384874752</v>
      </c>
      <c r="G5644" t="n">
        <v>2.939111249977553</v>
      </c>
    </row>
    <row r="5645">
      <c r="A5645" t="inlineStr">
        <is>
          <t>mv_f0_lv374_f0_l1_ls</t>
        </is>
      </c>
      <c r="B5645" t="inlineStr">
        <is>
          <t>7188</t>
        </is>
      </c>
      <c r="C5645" t="inlineStr">
        <is>
          <t>mv_f0_lv374_f0_l1_ls</t>
        </is>
      </c>
      <c r="D5645" t="n">
        <v>48</v>
      </c>
      <c r="E5645" t="n">
        <v>1.921111096040234</v>
      </c>
      <c r="F5645" t="n">
        <v>-1.921111096040234</v>
      </c>
      <c r="G5645" t="n">
        <v>8.368347599665675</v>
      </c>
    </row>
    <row r="5646">
      <c r="A5646" t="inlineStr">
        <is>
          <t>mv_f0_lv248_f1_l19_ls</t>
        </is>
      </c>
      <c r="B5646" t="inlineStr">
        <is>
          <t>5960</t>
        </is>
      </c>
      <c r="C5646" t="inlineStr">
        <is>
          <t>mv_f0_lv248_f1_l19_ls</t>
        </is>
      </c>
      <c r="D5646" t="n">
        <v>48</v>
      </c>
      <c r="E5646" t="n">
        <v>1.920676945851555</v>
      </c>
      <c r="F5646" t="n">
        <v>-1.920676945851555</v>
      </c>
      <c r="G5646" t="n">
        <v>6.654484766894658</v>
      </c>
    </row>
    <row r="5647">
      <c r="A5647" t="inlineStr">
        <is>
          <t>mv_f0_lv449_f0_l16_ls</t>
        </is>
      </c>
      <c r="B5647" t="inlineStr">
        <is>
          <t>8290</t>
        </is>
      </c>
      <c r="C5647" t="inlineStr">
        <is>
          <t>mv_f0_lv449_f0_l16_ls</t>
        </is>
      </c>
      <c r="D5647" t="n">
        <v>48</v>
      </c>
      <c r="E5647" t="n">
        <v>1.920599467985918</v>
      </c>
      <c r="F5647" t="n">
        <v>-1.920599467985918</v>
      </c>
      <c r="G5647" t="n">
        <v>4.315465636246293</v>
      </c>
    </row>
    <row r="5648">
      <c r="A5648" t="inlineStr">
        <is>
          <t>mv_f0_lv313_f0_l2</t>
        </is>
      </c>
      <c r="B5648" t="inlineStr">
        <is>
          <t>6723</t>
        </is>
      </c>
      <c r="C5648" t="inlineStr">
        <is>
          <t>mv_f0_lv313_f0_l2</t>
        </is>
      </c>
      <c r="D5648" t="n">
        <v>48</v>
      </c>
      <c r="E5648" t="n">
        <v>1.919282598679113</v>
      </c>
      <c r="F5648" t="n">
        <v>-1.919282598679113</v>
      </c>
      <c r="G5648" t="n">
        <v>5.298511693589805</v>
      </c>
    </row>
    <row r="5649">
      <c r="A5649" t="inlineStr">
        <is>
          <t>mv_f0_lv473_f0_l1_ls</t>
        </is>
      </c>
      <c r="B5649" t="inlineStr">
        <is>
          <t>8720</t>
        </is>
      </c>
      <c r="C5649" t="inlineStr">
        <is>
          <t>mv_f0_lv473_f0_l1_ls</t>
        </is>
      </c>
      <c r="D5649" t="n">
        <v>48</v>
      </c>
      <c r="E5649" t="n">
        <v>1.919190336510655</v>
      </c>
      <c r="F5649" t="n">
        <v>-1.919190336510655</v>
      </c>
      <c r="G5649" t="n">
        <v>3.660998768138283</v>
      </c>
    </row>
    <row r="5650">
      <c r="A5650" t="inlineStr">
        <is>
          <t>mv_f0_lv556_f0_l35_ls</t>
        </is>
      </c>
      <c r="B5650" t="inlineStr">
        <is>
          <t>9590</t>
        </is>
      </c>
      <c r="C5650" t="inlineStr">
        <is>
          <t>mv_f0_lv556_f0_l35_ls</t>
        </is>
      </c>
      <c r="D5650" t="n">
        <v>48</v>
      </c>
      <c r="E5650" t="n">
        <v>1.917843401576971</v>
      </c>
      <c r="F5650" t="n">
        <v>-1.917843401576971</v>
      </c>
      <c r="G5650" t="n">
        <v>3.581312206816123</v>
      </c>
    </row>
    <row r="5651">
      <c r="A5651" t="inlineStr">
        <is>
          <t>mv_f0_lv211_f0_l6_ls</t>
        </is>
      </c>
      <c r="B5651" t="inlineStr">
        <is>
          <t>5354</t>
        </is>
      </c>
      <c r="C5651" t="inlineStr">
        <is>
          <t>mv_f0_lv211_f0_l6_ls</t>
        </is>
      </c>
      <c r="D5651" t="n">
        <v>48</v>
      </c>
      <c r="E5651" t="n">
        <v>1.916667428448386</v>
      </c>
      <c r="F5651" t="n">
        <v>-1.916667428448386</v>
      </c>
      <c r="G5651" t="n">
        <v>2.947549057799964</v>
      </c>
    </row>
    <row r="5652">
      <c r="A5652" t="inlineStr">
        <is>
          <t>mv_f0_lv605_f0_l0_ls</t>
        </is>
      </c>
      <c r="B5652" t="inlineStr">
        <is>
          <t>10034</t>
        </is>
      </c>
      <c r="C5652" t="inlineStr">
        <is>
          <t>mv_f0_lv605_f0_l0_ls</t>
        </is>
      </c>
      <c r="D5652" t="n">
        <v>48</v>
      </c>
      <c r="E5652" t="n">
        <v>1.915167088232817</v>
      </c>
      <c r="F5652" t="n">
        <v>-1.915167088232817</v>
      </c>
      <c r="G5652" t="n">
        <v>5.060420948819171</v>
      </c>
    </row>
    <row r="5653">
      <c r="A5653" t="inlineStr">
        <is>
          <t>mv_f0_lv662_f0_l0_ls</t>
        </is>
      </c>
      <c r="B5653" t="inlineStr">
        <is>
          <t>10622</t>
        </is>
      </c>
      <c r="C5653" t="inlineStr">
        <is>
          <t>mv_f0_lv662_f0_l0_ls</t>
        </is>
      </c>
      <c r="D5653" t="n">
        <v>48</v>
      </c>
      <c r="E5653" t="n">
        <v>1.915089185059384</v>
      </c>
      <c r="F5653" t="n">
        <v>-1.915089185059384</v>
      </c>
      <c r="G5653" t="n">
        <v>7.397254981960438</v>
      </c>
    </row>
    <row r="5654">
      <c r="A5654" t="inlineStr">
        <is>
          <t>mv_f0_lv442_f1_l0_ls</t>
        </is>
      </c>
      <c r="B5654" t="inlineStr">
        <is>
          <t>8210</t>
        </is>
      </c>
      <c r="C5654" t="inlineStr">
        <is>
          <t>mv_f0_lv442_f1_l0_ls</t>
        </is>
      </c>
      <c r="D5654" t="n">
        <v>48</v>
      </c>
      <c r="E5654" t="n">
        <v>1.915038444990438</v>
      </c>
      <c r="F5654" t="n">
        <v>-1.915038444990438</v>
      </c>
      <c r="G5654" t="n">
        <v>4.850680481328669</v>
      </c>
    </row>
    <row r="5655">
      <c r="A5655" t="inlineStr">
        <is>
          <t>mv_f0_lv138_f0_l1_ls</t>
        </is>
      </c>
      <c r="B5655" t="inlineStr">
        <is>
          <t>4790</t>
        </is>
      </c>
      <c r="C5655" t="inlineStr">
        <is>
          <t>mv_f0_lv138_f0_l1_ls</t>
        </is>
      </c>
      <c r="D5655" t="n">
        <v>48</v>
      </c>
      <c r="E5655" t="n">
        <v>1.914070661569222</v>
      </c>
      <c r="F5655" t="n">
        <v>-1.914070661569222</v>
      </c>
      <c r="G5655" t="n">
        <v>3.56920626474228</v>
      </c>
    </row>
    <row r="5656">
      <c r="A5656" t="inlineStr">
        <is>
          <t>mv_f0_lv97_f0_l0_ls</t>
        </is>
      </c>
      <c r="B5656" t="inlineStr">
        <is>
          <t>4420</t>
        </is>
      </c>
      <c r="C5656" t="inlineStr">
        <is>
          <t>mv_f0_lv97_f0_l0_ls</t>
        </is>
      </c>
      <c r="D5656" t="n">
        <v>48</v>
      </c>
      <c r="E5656" t="n">
        <v>1.913983388127201</v>
      </c>
      <c r="F5656" t="n">
        <v>-1.913983388127201</v>
      </c>
      <c r="G5656" t="n">
        <v>3.70021223435331</v>
      </c>
    </row>
    <row r="5657">
      <c r="A5657" t="inlineStr">
        <is>
          <t>mv_f0_lv374_f0_l27_ls</t>
        </is>
      </c>
      <c r="B5657" t="inlineStr">
        <is>
          <t>7240</t>
        </is>
      </c>
      <c r="C5657" t="inlineStr">
        <is>
          <t>mv_f0_lv374_f0_l27_ls</t>
        </is>
      </c>
      <c r="D5657" t="n">
        <v>48</v>
      </c>
      <c r="E5657" t="n">
        <v>1.91311411702945</v>
      </c>
      <c r="F5657" t="n">
        <v>-1.91311411702945</v>
      </c>
      <c r="G5657" t="n">
        <v>4.297881590236345</v>
      </c>
    </row>
    <row r="5658">
      <c r="A5658" t="inlineStr">
        <is>
          <t>mv_f0_lv438_f0_l0_ls</t>
        </is>
      </c>
      <c r="B5658" t="inlineStr">
        <is>
          <t>7944</t>
        </is>
      </c>
      <c r="C5658" t="inlineStr">
        <is>
          <t>mv_f0_lv438_f0_l0_ls</t>
        </is>
      </c>
      <c r="D5658" t="n">
        <v>48</v>
      </c>
      <c r="E5658" t="n">
        <v>1.912819847340505</v>
      </c>
      <c r="F5658" t="n">
        <v>-1.912819847340505</v>
      </c>
      <c r="G5658" t="n">
        <v>3.524181483119118</v>
      </c>
    </row>
    <row r="5659">
      <c r="A5659" t="inlineStr">
        <is>
          <t>mv_f0_lv264_f0_l1_ls</t>
        </is>
      </c>
      <c r="B5659" t="inlineStr">
        <is>
          <t>6324</t>
        </is>
      </c>
      <c r="C5659" t="inlineStr">
        <is>
          <t>mv_f0_lv264_f0_l1_ls</t>
        </is>
      </c>
      <c r="D5659" t="n">
        <v>48</v>
      </c>
      <c r="E5659" t="n">
        <v>1.912303314120058</v>
      </c>
      <c r="F5659" t="n">
        <v>-1.912303314120058</v>
      </c>
      <c r="G5659" t="n">
        <v>3.480632241200813</v>
      </c>
    </row>
    <row r="5660">
      <c r="A5660" t="inlineStr">
        <is>
          <t>mv_f0_lv195_f0_l3_ls</t>
        </is>
      </c>
      <c r="B5660" t="inlineStr">
        <is>
          <t>5230</t>
        </is>
      </c>
      <c r="C5660" t="inlineStr">
        <is>
          <t>mv_f0_lv195_f0_l3_ls</t>
        </is>
      </c>
      <c r="D5660" t="n">
        <v>48</v>
      </c>
      <c r="E5660" t="n">
        <v>1.912259031783052</v>
      </c>
      <c r="F5660" t="n">
        <v>-1.912259031783052</v>
      </c>
      <c r="G5660" t="n">
        <v>3.692866769835021</v>
      </c>
    </row>
    <row r="5661">
      <c r="A5661" t="inlineStr">
        <is>
          <t>mv_f0_lv451_f0_l2_ls</t>
        </is>
      </c>
      <c r="B5661" t="inlineStr">
        <is>
          <t>8308</t>
        </is>
      </c>
      <c r="C5661" t="inlineStr">
        <is>
          <t>mv_f0_lv451_f0_l2_ls</t>
        </is>
      </c>
      <c r="D5661" t="n">
        <v>48</v>
      </c>
      <c r="E5661" t="n">
        <v>1.911020576599241</v>
      </c>
      <c r="F5661" t="n">
        <v>-1.911020576599241</v>
      </c>
      <c r="G5661" t="n">
        <v>5.060869240204465</v>
      </c>
    </row>
    <row r="5662">
      <c r="A5662" t="inlineStr">
        <is>
          <t>mv_f0_lv687_f0_l2_ls</t>
        </is>
      </c>
      <c r="B5662" t="inlineStr">
        <is>
          <t>10806</t>
        </is>
      </c>
      <c r="C5662" t="inlineStr">
        <is>
          <t>mv_f0_lv687_f0_l2_ls</t>
        </is>
      </c>
      <c r="D5662" t="n">
        <v>48</v>
      </c>
      <c r="E5662" t="n">
        <v>1.909697316923868</v>
      </c>
      <c r="F5662" t="n">
        <v>-1.909697316923868</v>
      </c>
      <c r="G5662" t="n">
        <v>3.008353502080859</v>
      </c>
    </row>
    <row r="5663">
      <c r="A5663" t="inlineStr">
        <is>
          <t>mv_f0_lv395_f0_l2_ls</t>
        </is>
      </c>
      <c r="B5663" t="inlineStr">
        <is>
          <t>7542</t>
        </is>
      </c>
      <c r="C5663" t="inlineStr">
        <is>
          <t>mv_f0_lv395_f0_l2_ls</t>
        </is>
      </c>
      <c r="D5663" t="n">
        <v>48</v>
      </c>
      <c r="E5663" t="n">
        <v>1.908397941699889</v>
      </c>
      <c r="F5663" t="n">
        <v>-1.908397941699889</v>
      </c>
      <c r="G5663" t="n">
        <v>8.282323329562324</v>
      </c>
    </row>
    <row r="5664">
      <c r="A5664" t="inlineStr">
        <is>
          <t>mv_f0_lv36_f0_l26_ls</t>
        </is>
      </c>
      <c r="B5664" t="inlineStr">
        <is>
          <t>3806</t>
        </is>
      </c>
      <c r="C5664" t="inlineStr">
        <is>
          <t>mv_f0_lv36_f0_l26_ls</t>
        </is>
      </c>
      <c r="D5664" t="n">
        <v>48</v>
      </c>
      <c r="E5664" t="n">
        <v>1.908168917527124</v>
      </c>
      <c r="F5664" t="n">
        <v>-1.908168917527124</v>
      </c>
      <c r="G5664" t="n">
        <v>2.909963778525702</v>
      </c>
    </row>
    <row r="5665">
      <c r="A5665" t="inlineStr">
        <is>
          <t>mv_f0_lv457_f0_l10_ls</t>
        </is>
      </c>
      <c r="B5665" t="inlineStr">
        <is>
          <t>8460</t>
        </is>
      </c>
      <c r="C5665" t="inlineStr">
        <is>
          <t>mv_f0_lv457_f0_l10_ls</t>
        </is>
      </c>
      <c r="D5665" t="n">
        <v>48</v>
      </c>
      <c r="E5665" t="n">
        <v>1.907951714076674</v>
      </c>
      <c r="F5665" t="n">
        <v>-1.907951714076674</v>
      </c>
      <c r="G5665" t="n">
        <v>2.914328640031599</v>
      </c>
    </row>
    <row r="5666">
      <c r="A5666" t="inlineStr">
        <is>
          <t>mv_f0_lv419_f0_l2_ls</t>
        </is>
      </c>
      <c r="B5666" t="inlineStr">
        <is>
          <t>7816</t>
        </is>
      </c>
      <c r="C5666" t="inlineStr">
        <is>
          <t>mv_f0_lv419_f0_l2_ls</t>
        </is>
      </c>
      <c r="D5666" t="n">
        <v>48</v>
      </c>
      <c r="E5666" t="n">
        <v>1.907528853468362</v>
      </c>
      <c r="F5666" t="n">
        <v>-1.907528853468362</v>
      </c>
      <c r="G5666" t="n">
        <v>8.294003147534864</v>
      </c>
    </row>
    <row r="5667">
      <c r="A5667" t="inlineStr">
        <is>
          <t>mv_f0_lv457_f0_l1_ls</t>
        </is>
      </c>
      <c r="B5667" t="inlineStr">
        <is>
          <t>8442</t>
        </is>
      </c>
      <c r="C5667" t="inlineStr">
        <is>
          <t>mv_f0_lv457_f0_l1_ls</t>
        </is>
      </c>
      <c r="D5667" t="n">
        <v>48</v>
      </c>
      <c r="E5667" t="n">
        <v>1.907039099828577</v>
      </c>
      <c r="F5667" t="n">
        <v>-1.907039099828577</v>
      </c>
      <c r="G5667" t="n">
        <v>4.817775736349548</v>
      </c>
    </row>
    <row r="5668">
      <c r="A5668" t="inlineStr">
        <is>
          <t>mv_f0_lv208_f0_l3_ls</t>
        </is>
      </c>
      <c r="B5668" t="inlineStr">
        <is>
          <t>5330</t>
        </is>
      </c>
      <c r="C5668" t="inlineStr">
        <is>
          <t>mv_f0_lv208_f0_l3_ls</t>
        </is>
      </c>
      <c r="D5668" t="n">
        <v>48</v>
      </c>
      <c r="E5668" t="n">
        <v>1.906865228183634</v>
      </c>
      <c r="F5668" t="n">
        <v>-1.906865228183634</v>
      </c>
      <c r="G5668" t="n">
        <v>5.61936941717978</v>
      </c>
    </row>
    <row r="5669">
      <c r="A5669" t="inlineStr">
        <is>
          <t>mv_f0_lv261_f0_l9_ls</t>
        </is>
      </c>
      <c r="B5669" t="inlineStr">
        <is>
          <t>6094</t>
        </is>
      </c>
      <c r="C5669" t="inlineStr">
        <is>
          <t>mv_f0_lv261_f0_l9_ls</t>
        </is>
      </c>
      <c r="D5669" t="n">
        <v>48</v>
      </c>
      <c r="E5669" t="n">
        <v>1.9065372156416</v>
      </c>
      <c r="F5669" t="n">
        <v>-1.9065372156416</v>
      </c>
      <c r="G5669" t="n">
        <v>5.051251401710301</v>
      </c>
    </row>
    <row r="5670">
      <c r="A5670" t="inlineStr">
        <is>
          <t>mv_f0_lv471_f0_l19_ls</t>
        </is>
      </c>
      <c r="B5670" t="inlineStr">
        <is>
          <t>8692</t>
        </is>
      </c>
      <c r="C5670" t="inlineStr">
        <is>
          <t>mv_f0_lv471_f0_l19_ls</t>
        </is>
      </c>
      <c r="D5670" t="n">
        <v>48</v>
      </c>
      <c r="E5670" t="n">
        <v>1.905353429532504</v>
      </c>
      <c r="F5670" t="n">
        <v>-1.905353429532504</v>
      </c>
      <c r="G5670" t="n">
        <v>3.479237529996314</v>
      </c>
    </row>
    <row r="5671">
      <c r="A5671" t="inlineStr">
        <is>
          <t>mv_f0_lv156_f0_l8_ls</t>
        </is>
      </c>
      <c r="B5671" t="inlineStr">
        <is>
          <t>4980</t>
        </is>
      </c>
      <c r="C5671" t="inlineStr">
        <is>
          <t>mv_f0_lv156_f0_l8_ls</t>
        </is>
      </c>
      <c r="D5671" t="n">
        <v>48</v>
      </c>
      <c r="E5671" t="n">
        <v>1.905116342514486</v>
      </c>
      <c r="F5671" t="n">
        <v>-1.905116342514486</v>
      </c>
      <c r="G5671" t="n">
        <v>4.828553248354162</v>
      </c>
    </row>
    <row r="5672">
      <c r="A5672" t="inlineStr">
        <is>
          <t>mv_f0_lv227_f0_l21_ls</t>
        </is>
      </c>
      <c r="B5672" t="inlineStr">
        <is>
          <t>5588</t>
        </is>
      </c>
      <c r="C5672" t="inlineStr">
        <is>
          <t>mv_f0_lv227_f0_l21_ls</t>
        </is>
      </c>
      <c r="D5672" t="n">
        <v>48</v>
      </c>
      <c r="E5672" t="n">
        <v>1.904817575562433</v>
      </c>
      <c r="F5672" t="n">
        <v>-1.904817575562433</v>
      </c>
      <c r="G5672" t="n">
        <v>9.538970901068947</v>
      </c>
    </row>
    <row r="5673">
      <c r="A5673" t="inlineStr">
        <is>
          <t>mv_f0_lv240_f0_l5_ls</t>
        </is>
      </c>
      <c r="B5673" t="inlineStr">
        <is>
          <t>5700</t>
        </is>
      </c>
      <c r="C5673" t="inlineStr">
        <is>
          <t>mv_f0_lv240_f0_l5_ls</t>
        </is>
      </c>
      <c r="D5673" t="n">
        <v>48</v>
      </c>
      <c r="E5673" t="n">
        <v>1.904664393313451</v>
      </c>
      <c r="F5673" t="n">
        <v>-1.904664393313451</v>
      </c>
      <c r="G5673" t="n">
        <v>2.881266975436137</v>
      </c>
    </row>
    <row r="5674">
      <c r="A5674" t="inlineStr">
        <is>
          <t>mv_f0_lv36_f0_l13_ls</t>
        </is>
      </c>
      <c r="B5674" t="inlineStr">
        <is>
          <t>3780</t>
        </is>
      </c>
      <c r="C5674" t="inlineStr">
        <is>
          <t>mv_f0_lv36_f0_l13_ls</t>
        </is>
      </c>
      <c r="D5674" t="n">
        <v>48</v>
      </c>
      <c r="E5674" t="n">
        <v>1.902958392599262</v>
      </c>
      <c r="F5674" t="n">
        <v>-1.902958392599262</v>
      </c>
      <c r="G5674" t="n">
        <v>9.552599231120233</v>
      </c>
    </row>
    <row r="5675">
      <c r="A5675" t="inlineStr">
        <is>
          <t>mv_f0_lv240_f0_l36_ls</t>
        </is>
      </c>
      <c r="B5675" t="inlineStr">
        <is>
          <t>5762</t>
        </is>
      </c>
      <c r="C5675" t="inlineStr">
        <is>
          <t>mv_f0_lv240_f0_l36_ls</t>
        </is>
      </c>
      <c r="D5675" t="n">
        <v>48</v>
      </c>
      <c r="E5675" t="n">
        <v>1.901776788141735</v>
      </c>
      <c r="F5675" t="n">
        <v>-1.901776788141735</v>
      </c>
      <c r="G5675" t="n">
        <v>6.504729185332688</v>
      </c>
    </row>
    <row r="5676">
      <c r="A5676" t="inlineStr">
        <is>
          <t>mv_f0_lv489_f0_l4_ls</t>
        </is>
      </c>
      <c r="B5676" t="inlineStr">
        <is>
          <t>8830</t>
        </is>
      </c>
      <c r="C5676" t="inlineStr">
        <is>
          <t>mv_f0_lv489_f0_l4_ls</t>
        </is>
      </c>
      <c r="D5676" t="n">
        <v>48</v>
      </c>
      <c r="E5676" t="n">
        <v>1.900795489068313</v>
      </c>
      <c r="F5676" t="n">
        <v>-1.900795489068313</v>
      </c>
      <c r="G5676" t="n">
        <v>4.977348163619231</v>
      </c>
    </row>
    <row r="5677">
      <c r="A5677" t="inlineStr">
        <is>
          <t>mv_f0_lv471_f0_l2_ls</t>
        </is>
      </c>
      <c r="B5677" t="inlineStr">
        <is>
          <t>8658</t>
        </is>
      </c>
      <c r="C5677" t="inlineStr">
        <is>
          <t>mv_f0_lv471_f0_l2_ls</t>
        </is>
      </c>
      <c r="D5677" t="n">
        <v>48</v>
      </c>
      <c r="E5677" t="n">
        <v>1.900589218807529</v>
      </c>
      <c r="F5677" t="n">
        <v>-1.900589218807529</v>
      </c>
      <c r="G5677" t="n">
        <v>3.459776427169723</v>
      </c>
    </row>
    <row r="5678">
      <c r="A5678" t="inlineStr">
        <is>
          <t>mv_f0_lv423_f0_l17_ls</t>
        </is>
      </c>
      <c r="B5678" t="inlineStr">
        <is>
          <t>7876</t>
        </is>
      </c>
      <c r="C5678" t="inlineStr">
        <is>
          <t>mv_f0_lv423_f0_l17_ls</t>
        </is>
      </c>
      <c r="D5678" t="n">
        <v>48</v>
      </c>
      <c r="E5678" t="n">
        <v>1.898976645208249</v>
      </c>
      <c r="F5678" t="n">
        <v>-1.898976645208249</v>
      </c>
      <c r="G5678" t="n">
        <v>4.18680808840652</v>
      </c>
    </row>
    <row r="5679">
      <c r="A5679" t="inlineStr">
        <is>
          <t>mv_f0_lv528_f0_l2_ls</t>
        </is>
      </c>
      <c r="B5679" t="inlineStr">
        <is>
          <t>9374</t>
        </is>
      </c>
      <c r="C5679" t="inlineStr">
        <is>
          <t>mv_f0_lv528_f0_l2_ls</t>
        </is>
      </c>
      <c r="D5679" t="n">
        <v>48</v>
      </c>
      <c r="E5679" t="n">
        <v>1.898580026674751</v>
      </c>
      <c r="F5679" t="n">
        <v>-1.898580026674751</v>
      </c>
      <c r="G5679" t="n">
        <v>3.611378624327485</v>
      </c>
    </row>
    <row r="5680">
      <c r="A5680" t="inlineStr">
        <is>
          <t>mv_f0_lv518_f0_l11_ls</t>
        </is>
      </c>
      <c r="B5680" t="inlineStr">
        <is>
          <t>9148</t>
        </is>
      </c>
      <c r="C5680" t="inlineStr">
        <is>
          <t>mv_f0_lv518_f0_l11_ls</t>
        </is>
      </c>
      <c r="D5680" t="n">
        <v>48</v>
      </c>
      <c r="E5680" t="n">
        <v>1.898262043448712</v>
      </c>
      <c r="F5680" t="n">
        <v>-1.898262043448712</v>
      </c>
      <c r="G5680" t="n">
        <v>6.550788898360382</v>
      </c>
    </row>
    <row r="5681">
      <c r="A5681" t="inlineStr">
        <is>
          <t>mv_f0_lv261_f1_l1_ls</t>
        </is>
      </c>
      <c r="B5681" t="inlineStr">
        <is>
          <t>6158</t>
        </is>
      </c>
      <c r="C5681" t="inlineStr">
        <is>
          <t>mv_f0_lv261_f1_l1_ls</t>
        </is>
      </c>
      <c r="D5681" t="n">
        <v>48</v>
      </c>
      <c r="E5681" t="n">
        <v>1.897991907966166</v>
      </c>
      <c r="F5681" t="n">
        <v>-1.897991907966166</v>
      </c>
      <c r="G5681" t="n">
        <v>4.78958464668624</v>
      </c>
    </row>
    <row r="5682">
      <c r="A5682" t="inlineStr">
        <is>
          <t>mv_f0_lv263_f0_l23_ls</t>
        </is>
      </c>
      <c r="B5682" t="inlineStr">
        <is>
          <t>6300</t>
        </is>
      </c>
      <c r="C5682" t="inlineStr">
        <is>
          <t>mv_f0_lv263_f0_l23_ls</t>
        </is>
      </c>
      <c r="D5682" t="n">
        <v>48</v>
      </c>
      <c r="E5682" t="n">
        <v>1.897693964818426</v>
      </c>
      <c r="F5682" t="n">
        <v>-1.897693964818426</v>
      </c>
      <c r="G5682" t="n">
        <v>4.994392397336958</v>
      </c>
    </row>
    <row r="5683">
      <c r="A5683" t="inlineStr">
        <is>
          <t>mv_f0_lv632_f0_l24_ls</t>
        </is>
      </c>
      <c r="B5683" t="inlineStr">
        <is>
          <t>10288</t>
        </is>
      </c>
      <c r="C5683" t="inlineStr">
        <is>
          <t>mv_f0_lv632_f0_l24_ls</t>
        </is>
      </c>
      <c r="D5683" t="n">
        <v>48</v>
      </c>
      <c r="E5683" t="n">
        <v>1.897413352310819</v>
      </c>
      <c r="F5683" t="n">
        <v>-1.897413352310819</v>
      </c>
      <c r="G5683" t="n">
        <v>3.46140331602454</v>
      </c>
    </row>
    <row r="5684">
      <c r="A5684" t="inlineStr">
        <is>
          <t>mv_f0_lv83_f0_l12_ls</t>
        </is>
      </c>
      <c r="B5684" t="inlineStr">
        <is>
          <t>4208</t>
        </is>
      </c>
      <c r="C5684" t="inlineStr">
        <is>
          <t>mv_f0_lv83_f0_l12_ls</t>
        </is>
      </c>
      <c r="D5684" t="n">
        <v>48</v>
      </c>
      <c r="E5684" t="n">
        <v>1.897381952516224</v>
      </c>
      <c r="F5684" t="n">
        <v>-1.897381952516224</v>
      </c>
      <c r="G5684" t="n">
        <v>2.984233095281689</v>
      </c>
    </row>
    <row r="5685">
      <c r="A5685" t="inlineStr">
        <is>
          <t>mv_f0_lv495_f0_l1_ls</t>
        </is>
      </c>
      <c r="B5685" t="inlineStr">
        <is>
          <t>8920</t>
        </is>
      </c>
      <c r="C5685" t="inlineStr">
        <is>
          <t>mv_f0_lv495_f0_l1_ls</t>
        </is>
      </c>
      <c r="D5685" t="n">
        <v>48</v>
      </c>
      <c r="E5685" t="n">
        <v>1.8972280301045</v>
      </c>
      <c r="F5685" t="n">
        <v>-1.8972280301045</v>
      </c>
      <c r="G5685" t="n">
        <v>3.41737475129683</v>
      </c>
    </row>
    <row r="5686">
      <c r="A5686" t="inlineStr">
        <is>
          <t>mv_f0_lv635_f0_l1_ls</t>
        </is>
      </c>
      <c r="B5686" t="inlineStr">
        <is>
          <t>10356</t>
        </is>
      </c>
      <c r="C5686" t="inlineStr">
        <is>
          <t>mv_f0_lv635_f0_l1_ls</t>
        </is>
      </c>
      <c r="D5686" t="n">
        <v>48</v>
      </c>
      <c r="E5686" t="n">
        <v>1.896826585871488</v>
      </c>
      <c r="F5686" t="n">
        <v>-1.896826585871488</v>
      </c>
      <c r="G5686" t="n">
        <v>4.807514705543733</v>
      </c>
    </row>
    <row r="5687">
      <c r="A5687" t="inlineStr">
        <is>
          <t>mv_f0_lv154_f0_l19_ls</t>
        </is>
      </c>
      <c r="B5687" t="inlineStr">
        <is>
          <t>4944</t>
        </is>
      </c>
      <c r="C5687" t="inlineStr">
        <is>
          <t>mv_f0_lv154_f0_l19_ls</t>
        </is>
      </c>
      <c r="D5687" t="n">
        <v>48</v>
      </c>
      <c r="E5687" t="n">
        <v>1.89572055547152</v>
      </c>
      <c r="F5687" t="n">
        <v>-1.89572055547152</v>
      </c>
      <c r="G5687" t="n">
        <v>6.633753562680017</v>
      </c>
    </row>
    <row r="5688">
      <c r="A5688" t="inlineStr">
        <is>
          <t>mv_f0_lv226_f1_l6_ls</t>
        </is>
      </c>
      <c r="B5688" t="inlineStr">
        <is>
          <t>5538</t>
        </is>
      </c>
      <c r="C5688" t="inlineStr">
        <is>
          <t>mv_f0_lv226_f1_l6_ls</t>
        </is>
      </c>
      <c r="D5688" t="n">
        <v>48</v>
      </c>
      <c r="E5688" t="n">
        <v>1.895619801629263</v>
      </c>
      <c r="F5688" t="n">
        <v>-1.895619801629263</v>
      </c>
      <c r="G5688" t="n">
        <v>3.759970058861616</v>
      </c>
    </row>
    <row r="5689">
      <c r="A5689" t="inlineStr">
        <is>
          <t>mv_f0_lv521_f0_l6_ls</t>
        </is>
      </c>
      <c r="B5689" t="inlineStr">
        <is>
          <t>9260</t>
        </is>
      </c>
      <c r="C5689" t="inlineStr">
        <is>
          <t>mv_f0_lv521_f0_l6_ls</t>
        </is>
      </c>
      <c r="D5689" t="n">
        <v>48</v>
      </c>
      <c r="E5689" t="n">
        <v>1.895475468294222</v>
      </c>
      <c r="F5689" t="n">
        <v>-1.895475468294222</v>
      </c>
      <c r="G5689" t="n">
        <v>2.928375979328845</v>
      </c>
    </row>
    <row r="5690">
      <c r="A5690" t="inlineStr">
        <is>
          <t>mv_f0_lv248_f1_l3_ls</t>
        </is>
      </c>
      <c r="B5690" t="inlineStr">
        <is>
          <t>5928</t>
        </is>
      </c>
      <c r="C5690" t="inlineStr">
        <is>
          <t>mv_f0_lv248_f1_l3_ls</t>
        </is>
      </c>
      <c r="D5690" t="n">
        <v>48</v>
      </c>
      <c r="E5690" t="n">
        <v>1.894711474893084</v>
      </c>
      <c r="F5690" t="n">
        <v>-1.894711474893084</v>
      </c>
      <c r="G5690" t="n">
        <v>2.873754251845529</v>
      </c>
    </row>
    <row r="5691">
      <c r="A5691" t="inlineStr">
        <is>
          <t>mv_f0_lv522_f0_l27_ls</t>
        </is>
      </c>
      <c r="B5691" t="inlineStr">
        <is>
          <t>9318</t>
        </is>
      </c>
      <c r="C5691" t="inlineStr">
        <is>
          <t>mv_f0_lv522_f0_l27_ls</t>
        </is>
      </c>
      <c r="D5691" t="n">
        <v>48</v>
      </c>
      <c r="E5691" t="n">
        <v>1.894361907232862</v>
      </c>
      <c r="F5691" t="n">
        <v>-1.894361907232862</v>
      </c>
      <c r="G5691" t="n">
        <v>6.58552889119653</v>
      </c>
    </row>
    <row r="5692">
      <c r="A5692" t="inlineStr">
        <is>
          <t>mv_f0_lv571_f1_l6_ls</t>
        </is>
      </c>
      <c r="B5692" t="inlineStr">
        <is>
          <t>9746</t>
        </is>
      </c>
      <c r="C5692" t="inlineStr">
        <is>
          <t>mv_f0_lv571_f1_l6_ls</t>
        </is>
      </c>
      <c r="D5692" t="n">
        <v>48</v>
      </c>
      <c r="E5692" t="n">
        <v>1.892961608373393</v>
      </c>
      <c r="F5692" t="n">
        <v>-1.892961608373393</v>
      </c>
      <c r="G5692" t="n">
        <v>4.993964893526581</v>
      </c>
    </row>
    <row r="5693">
      <c r="A5693" t="inlineStr">
        <is>
          <t>mv_f0_lv524_f0_l0_ls</t>
        </is>
      </c>
      <c r="B5693" t="inlineStr">
        <is>
          <t>9358</t>
        </is>
      </c>
      <c r="C5693" t="inlineStr">
        <is>
          <t>mv_f0_lv524_f0_l0_ls</t>
        </is>
      </c>
      <c r="D5693" t="n">
        <v>48</v>
      </c>
      <c r="E5693" t="n">
        <v>1.891423848005146</v>
      </c>
      <c r="F5693" t="n">
        <v>-1.891423848005146</v>
      </c>
      <c r="G5693" t="n">
        <v>3.428835835801147</v>
      </c>
    </row>
    <row r="5694">
      <c r="A5694" t="inlineStr">
        <is>
          <t>mv_f0_l2882</t>
        </is>
      </c>
      <c r="B5694" t="inlineStr">
        <is>
          <t>2716</t>
        </is>
      </c>
      <c r="C5694" t="inlineStr">
        <is>
          <t>mv_f0_l2882</t>
        </is>
      </c>
      <c r="D5694" t="n">
        <v>48</v>
      </c>
      <c r="E5694" t="n">
        <v>1.891353487452273</v>
      </c>
      <c r="F5694" t="n">
        <v>-1.891353487452273</v>
      </c>
      <c r="G5694" t="n">
        <v>3.359498171660412</v>
      </c>
    </row>
    <row r="5695">
      <c r="A5695" t="inlineStr">
        <is>
          <t>mv_f0_lv211_f0_l18_ls</t>
        </is>
      </c>
      <c r="B5695" t="inlineStr">
        <is>
          <t>5378</t>
        </is>
      </c>
      <c r="C5695" t="inlineStr">
        <is>
          <t>mv_f0_lv211_f0_l18_ls</t>
        </is>
      </c>
      <c r="D5695" t="n">
        <v>48</v>
      </c>
      <c r="E5695" t="n">
        <v>1.891271826972477</v>
      </c>
      <c r="F5695" t="n">
        <v>-1.891271826972477</v>
      </c>
      <c r="G5695" t="n">
        <v>6.586861688185377</v>
      </c>
    </row>
    <row r="5696">
      <c r="A5696" t="inlineStr">
        <is>
          <t>mv_f0_lv85_f0_l34_ls</t>
        </is>
      </c>
      <c r="B5696" t="inlineStr">
        <is>
          <t>4286</t>
        </is>
      </c>
      <c r="C5696" t="inlineStr">
        <is>
          <t>mv_f0_lv85_f0_l34_ls</t>
        </is>
      </c>
      <c r="D5696" t="n">
        <v>48</v>
      </c>
      <c r="E5696" t="n">
        <v>1.89109881648502</v>
      </c>
      <c r="F5696" t="n">
        <v>-1.89109881648502</v>
      </c>
      <c r="G5696" t="n">
        <v>4.28542518092244</v>
      </c>
    </row>
    <row r="5697">
      <c r="A5697" t="inlineStr">
        <is>
          <t>mv_f0_lv517_f0_l8_ls</t>
        </is>
      </c>
      <c r="B5697" t="inlineStr">
        <is>
          <t>9086</t>
        </is>
      </c>
      <c r="C5697" t="inlineStr">
        <is>
          <t>mv_f0_lv517_f0_l8_ls</t>
        </is>
      </c>
      <c r="D5697" t="n">
        <v>48</v>
      </c>
      <c r="E5697" t="n">
        <v>1.889425207696187</v>
      </c>
      <c r="F5697" t="n">
        <v>-1.889425207696187</v>
      </c>
      <c r="G5697" t="n">
        <v>3.586243046423998</v>
      </c>
    </row>
    <row r="5698">
      <c r="A5698" t="inlineStr">
        <is>
          <t>mv_f0_lv60_f0_l6_ls</t>
        </is>
      </c>
      <c r="B5698" t="inlineStr">
        <is>
          <t>4064</t>
        </is>
      </c>
      <c r="C5698" t="inlineStr">
        <is>
          <t>mv_f0_lv60_f0_l6_ls</t>
        </is>
      </c>
      <c r="D5698" t="n">
        <v>48</v>
      </c>
      <c r="E5698" t="n">
        <v>1.887623864407705</v>
      </c>
      <c r="F5698" t="n">
        <v>-1.887623864407705</v>
      </c>
      <c r="G5698" t="n">
        <v>2.867982251572352</v>
      </c>
    </row>
    <row r="5699">
      <c r="A5699" t="inlineStr">
        <is>
          <t>mv_f0_lv474_f0_l0_ls</t>
        </is>
      </c>
      <c r="B5699" t="inlineStr">
        <is>
          <t>8782</t>
        </is>
      </c>
      <c r="C5699" t="inlineStr">
        <is>
          <t>mv_f0_lv474_f0_l0_ls</t>
        </is>
      </c>
      <c r="D5699" t="n">
        <v>48</v>
      </c>
      <c r="E5699" t="n">
        <v>1.887226387828735</v>
      </c>
      <c r="F5699" t="n">
        <v>-1.887226387828735</v>
      </c>
      <c r="G5699" t="n">
        <v>4.779213038888281</v>
      </c>
    </row>
    <row r="5700">
      <c r="A5700" t="inlineStr">
        <is>
          <t>mv_f0_lv556_f0_l36_ls</t>
        </is>
      </c>
      <c r="B5700" t="inlineStr">
        <is>
          <t>9592</t>
        </is>
      </c>
      <c r="C5700" t="inlineStr">
        <is>
          <t>mv_f0_lv556_f0_l36_ls</t>
        </is>
      </c>
      <c r="D5700" t="n">
        <v>48</v>
      </c>
      <c r="E5700" t="n">
        <v>1.887202694506733</v>
      </c>
      <c r="F5700" t="n">
        <v>-1.887202694506733</v>
      </c>
      <c r="G5700" t="n">
        <v>5.066661956130837</v>
      </c>
    </row>
    <row r="5701">
      <c r="A5701" t="inlineStr">
        <is>
          <t>mv_f0_lv85_f1_l32_ls</t>
        </is>
      </c>
      <c r="B5701" t="inlineStr">
        <is>
          <t>4362</t>
        </is>
      </c>
      <c r="C5701" t="inlineStr">
        <is>
          <t>mv_f0_lv85_f1_l32_ls</t>
        </is>
      </c>
      <c r="D5701" t="n">
        <v>48</v>
      </c>
      <c r="E5701" t="n">
        <v>1.886800474309113</v>
      </c>
      <c r="F5701" t="n">
        <v>-1.886800474309113</v>
      </c>
      <c r="G5701" t="n">
        <v>5.863512941198868</v>
      </c>
    </row>
    <row r="5702">
      <c r="A5702" t="inlineStr">
        <is>
          <t>mv_f0_lv518_f0_l2_ls</t>
        </is>
      </c>
      <c r="B5702" t="inlineStr">
        <is>
          <t>9130</t>
        </is>
      </c>
      <c r="C5702" t="inlineStr">
        <is>
          <t>mv_f0_lv518_f0_l2_ls</t>
        </is>
      </c>
      <c r="D5702" t="n">
        <v>48</v>
      </c>
      <c r="E5702" t="n">
        <v>1.885778445451734</v>
      </c>
      <c r="F5702" t="n">
        <v>-1.885778445451734</v>
      </c>
      <c r="G5702" t="n">
        <v>4.23136040350433</v>
      </c>
    </row>
    <row r="5703">
      <c r="A5703" t="inlineStr">
        <is>
          <t>mv_f0_lv397_f0_l0_ls</t>
        </is>
      </c>
      <c r="B5703" t="inlineStr">
        <is>
          <t>7586</t>
        </is>
      </c>
      <c r="C5703" t="inlineStr">
        <is>
          <t>mv_f0_lv397_f0_l0_ls</t>
        </is>
      </c>
      <c r="D5703" t="n">
        <v>48</v>
      </c>
      <c r="E5703" t="n">
        <v>1.884933089636003</v>
      </c>
      <c r="F5703" t="n">
        <v>-1.884933089636003</v>
      </c>
      <c r="G5703" t="n">
        <v>2.881776983773671</v>
      </c>
    </row>
    <row r="5704">
      <c r="A5704" t="inlineStr">
        <is>
          <t>mv_f0_lv248_f1_l6_ls</t>
        </is>
      </c>
      <c r="B5704" t="inlineStr">
        <is>
          <t>5934</t>
        </is>
      </c>
      <c r="C5704" t="inlineStr">
        <is>
          <t>mv_f0_lv248_f1_l6_ls</t>
        </is>
      </c>
      <c r="D5704" t="n">
        <v>48</v>
      </c>
      <c r="E5704" t="n">
        <v>1.882953872346983</v>
      </c>
      <c r="F5704" t="n">
        <v>-1.882953872346983</v>
      </c>
      <c r="G5704" t="n">
        <v>5.797263968470395</v>
      </c>
    </row>
    <row r="5705">
      <c r="A5705" t="inlineStr">
        <is>
          <t>mv_f0_l2235</t>
        </is>
      </c>
      <c r="B5705" t="inlineStr">
        <is>
          <t>2118</t>
        </is>
      </c>
      <c r="C5705" t="inlineStr">
        <is>
          <t>mv_f0_l2235</t>
        </is>
      </c>
      <c r="D5705" t="n">
        <v>48</v>
      </c>
      <c r="E5705" t="n">
        <v>1.881273860233905</v>
      </c>
      <c r="F5705" t="n">
        <v>1.003824255239061</v>
      </c>
      <c r="G5705" t="n">
        <v>3.062141888174065</v>
      </c>
    </row>
    <row r="5706">
      <c r="A5706" t="inlineStr">
        <is>
          <t>mv_f0_l2188</t>
        </is>
      </c>
      <c r="B5706" t="inlineStr">
        <is>
          <t>2073</t>
        </is>
      </c>
      <c r="C5706" t="inlineStr">
        <is>
          <t>mv_f0_l2188</t>
        </is>
      </c>
      <c r="D5706" t="n">
        <v>48</v>
      </c>
      <c r="E5706" t="n">
        <v>1.881272829768655</v>
      </c>
      <c r="F5706" t="n">
        <v>1.000588918355881</v>
      </c>
      <c r="G5706" t="n">
        <v>3.058934160873303</v>
      </c>
    </row>
    <row r="5707">
      <c r="A5707" t="inlineStr">
        <is>
          <t>mv_f0_l2140</t>
        </is>
      </c>
      <c r="B5707" t="inlineStr">
        <is>
          <t>2030</t>
        </is>
      </c>
      <c r="C5707" t="inlineStr">
        <is>
          <t>mv_f0_l2140</t>
        </is>
      </c>
      <c r="D5707" t="n">
        <v>48</v>
      </c>
      <c r="E5707" t="n">
        <v>1.881264855286366</v>
      </c>
      <c r="F5707" t="n">
        <v>0.9983650963424648</v>
      </c>
      <c r="G5707" t="n">
        <v>3.056723543442153</v>
      </c>
    </row>
    <row r="5708">
      <c r="A5708" t="inlineStr">
        <is>
          <t>mv_f0_l2167</t>
        </is>
      </c>
      <c r="B5708" t="inlineStr">
        <is>
          <t>2052</t>
        </is>
      </c>
      <c r="C5708" t="inlineStr">
        <is>
          <t>mv_f0_l2167</t>
        </is>
      </c>
      <c r="D5708" t="n">
        <v>48</v>
      </c>
      <c r="E5708" t="n">
        <v>1.881261847489449</v>
      </c>
      <c r="F5708" t="n">
        <v>0.9994620528231057</v>
      </c>
      <c r="G5708" t="n">
        <v>3.057808608712765</v>
      </c>
    </row>
    <row r="5709">
      <c r="A5709" t="inlineStr">
        <is>
          <t>mv_f0_l2204</t>
        </is>
      </c>
      <c r="B5709" t="inlineStr">
        <is>
          <t>2088</t>
        </is>
      </c>
      <c r="C5709" t="inlineStr">
        <is>
          <t>mv_f0_l2204</t>
        </is>
      </c>
      <c r="D5709" t="n">
        <v>48</v>
      </c>
      <c r="E5709" t="n">
        <v>1.881260299455922</v>
      </c>
      <c r="F5709" t="n">
        <v>1.00167391265309</v>
      </c>
      <c r="G5709" t="n">
        <v>3.059999918009702</v>
      </c>
    </row>
    <row r="5710">
      <c r="A5710" t="inlineStr">
        <is>
          <t>mv_f0_l161</t>
        </is>
      </c>
      <c r="B5710" t="inlineStr">
        <is>
          <t>152</t>
        </is>
      </c>
      <c r="C5710" t="inlineStr">
        <is>
          <t>mv_f0_l161</t>
        </is>
      </c>
      <c r="D5710" t="n">
        <v>48</v>
      </c>
      <c r="E5710" t="n">
        <v>1.881258375576519</v>
      </c>
      <c r="F5710" t="n">
        <v>0.9972562758125013</v>
      </c>
      <c r="G5710" t="n">
        <v>3.055619325119583</v>
      </c>
    </row>
    <row r="5711">
      <c r="A5711" t="inlineStr">
        <is>
          <t>mv_f0_l2229</t>
        </is>
      </c>
      <c r="B5711" t="inlineStr">
        <is>
          <t>2112</t>
        </is>
      </c>
      <c r="C5711" t="inlineStr">
        <is>
          <t>mv_f0_l2229</t>
        </is>
      </c>
      <c r="D5711" t="n">
        <v>48</v>
      </c>
      <c r="E5711" t="n">
        <v>1.881257010081503</v>
      </c>
      <c r="F5711" t="n">
        <v>1.002722281613133</v>
      </c>
      <c r="G5711" t="n">
        <v>3.061036523119981</v>
      </c>
    </row>
    <row r="5712">
      <c r="A5712" t="inlineStr">
        <is>
          <t>mv_f0_l157</t>
        </is>
      </c>
      <c r="B5712" t="inlineStr">
        <is>
          <t>148</t>
        </is>
      </c>
      <c r="C5712" t="inlineStr">
        <is>
          <t>mv_f0_l157</t>
        </is>
      </c>
      <c r="D5712" t="n">
        <v>48</v>
      </c>
      <c r="E5712" t="n">
        <v>1.881229289688103</v>
      </c>
      <c r="F5712" t="n">
        <v>0.9962015106083305</v>
      </c>
      <c r="G5712" t="n">
        <v>3.054551124925151</v>
      </c>
    </row>
    <row r="5713">
      <c r="A5713" t="inlineStr">
        <is>
          <t>mv_f0_lv528_f0_l8_ls</t>
        </is>
      </c>
      <c r="B5713" t="inlineStr">
        <is>
          <t>9386</t>
        </is>
      </c>
      <c r="C5713" t="inlineStr">
        <is>
          <t>mv_f0_lv528_f0_l8_ls</t>
        </is>
      </c>
      <c r="D5713" t="n">
        <v>48</v>
      </c>
      <c r="E5713" t="n">
        <v>1.880906780676096</v>
      </c>
      <c r="F5713" t="n">
        <v>-1.880906780676096</v>
      </c>
      <c r="G5713" t="n">
        <v>4.188461388971801</v>
      </c>
    </row>
    <row r="5714">
      <c r="A5714" t="inlineStr">
        <is>
          <t>mv_f0_lv226_f0_l36_ls</t>
        </is>
      </c>
      <c r="B5714" t="inlineStr">
        <is>
          <t>5518</t>
        </is>
      </c>
      <c r="C5714" t="inlineStr">
        <is>
          <t>mv_f0_lv226_f0_l36_ls</t>
        </is>
      </c>
      <c r="D5714" t="n">
        <v>48</v>
      </c>
      <c r="E5714" t="n">
        <v>1.880433540070921</v>
      </c>
      <c r="F5714" t="n">
        <v>-1.880433540070921</v>
      </c>
      <c r="G5714" t="n">
        <v>3.544479991744214</v>
      </c>
    </row>
    <row r="5715">
      <c r="A5715" t="inlineStr">
        <is>
          <t>mv_f0_l2215</t>
        </is>
      </c>
      <c r="B5715" t="inlineStr">
        <is>
          <t>2098</t>
        </is>
      </c>
      <c r="C5715" t="inlineStr">
        <is>
          <t>mv_f0_l2215</t>
        </is>
      </c>
      <c r="D5715" t="n">
        <v>48</v>
      </c>
      <c r="E5715" t="n">
        <v>1.880252395822847</v>
      </c>
      <c r="F5715" t="n">
        <v>1.001234141240807</v>
      </c>
      <c r="G5715" t="n">
        <v>3.0594945782987</v>
      </c>
    </row>
    <row r="5716">
      <c r="A5716" t="inlineStr">
        <is>
          <t>mv_f0_l2214</t>
        </is>
      </c>
      <c r="B5716" t="inlineStr">
        <is>
          <t>2097</t>
        </is>
      </c>
      <c r="C5716" t="inlineStr">
        <is>
          <t>mv_f0_l2214</t>
        </is>
      </c>
      <c r="D5716" t="n">
        <v>48</v>
      </c>
      <c r="E5716" t="n">
        <v>1.880240172576203</v>
      </c>
      <c r="F5716" t="n">
        <v>1.000134210106184</v>
      </c>
      <c r="G5716" t="n">
        <v>3.058394830743836</v>
      </c>
    </row>
    <row r="5717">
      <c r="A5717" t="inlineStr">
        <is>
          <t>mv_f0_lv147_f0_l1_ls</t>
        </is>
      </c>
      <c r="B5717" t="inlineStr">
        <is>
          <t>4826</t>
        </is>
      </c>
      <c r="C5717" t="inlineStr">
        <is>
          <t>mv_f0_lv147_f0_l1_ls</t>
        </is>
      </c>
      <c r="D5717" t="n">
        <v>48</v>
      </c>
      <c r="E5717" t="n">
        <v>1.880107109422128</v>
      </c>
      <c r="F5717" t="n">
        <v>-1.880107109422128</v>
      </c>
      <c r="G5717" t="n">
        <v>4.963145893580236</v>
      </c>
    </row>
    <row r="5718">
      <c r="A5718" t="inlineStr">
        <is>
          <t>mv_f0_lv559_f0_l0_ls</t>
        </is>
      </c>
      <c r="B5718" t="inlineStr">
        <is>
          <t>9602</t>
        </is>
      </c>
      <c r="C5718" t="inlineStr">
        <is>
          <t>mv_f0_lv559_f0_l0_ls</t>
        </is>
      </c>
      <c r="D5718" t="n">
        <v>48</v>
      </c>
      <c r="E5718" t="n">
        <v>1.879796111666612</v>
      </c>
      <c r="F5718" t="n">
        <v>-1.879796111666612</v>
      </c>
      <c r="G5718" t="n">
        <v>6.545105057793508</v>
      </c>
    </row>
    <row r="5719">
      <c r="A5719" t="inlineStr">
        <is>
          <t>mv_f0_lv287_f0_l31_ls</t>
        </is>
      </c>
      <c r="B5719" t="inlineStr">
        <is>
          <t>6570</t>
        </is>
      </c>
      <c r="C5719" t="inlineStr">
        <is>
          <t>mv_f0_lv287_f0_l31_ls</t>
        </is>
      </c>
      <c r="D5719" t="n">
        <v>48</v>
      </c>
      <c r="E5719" t="n">
        <v>1.87809565831739</v>
      </c>
      <c r="F5719" t="n">
        <v>-1.87809565831739</v>
      </c>
      <c r="G5719" t="n">
        <v>4.742122300366529</v>
      </c>
    </row>
    <row r="5720">
      <c r="A5720" t="inlineStr">
        <is>
          <t>mv_f0_lv187_f0_l22_ls</t>
        </is>
      </c>
      <c r="B5720" t="inlineStr">
        <is>
          <t>5188</t>
        </is>
      </c>
      <c r="C5720" t="inlineStr">
        <is>
          <t>mv_f0_lv187_f0_l22_ls</t>
        </is>
      </c>
      <c r="D5720" t="n">
        <v>48</v>
      </c>
      <c r="E5720" t="n">
        <v>1.876832787033958</v>
      </c>
      <c r="F5720" t="n">
        <v>-1.876832787033958</v>
      </c>
      <c r="G5720" t="n">
        <v>4.306149215844486</v>
      </c>
    </row>
    <row r="5721">
      <c r="A5721" t="inlineStr">
        <is>
          <t>mv_f0_lv395_f0_l13_ls</t>
        </is>
      </c>
      <c r="B5721" t="inlineStr">
        <is>
          <t>7564</t>
        </is>
      </c>
      <c r="C5721" t="inlineStr">
        <is>
          <t>mv_f0_lv395_f0_l13_ls</t>
        </is>
      </c>
      <c r="D5721" t="n">
        <v>48</v>
      </c>
      <c r="E5721" t="n">
        <v>1.875858978051689</v>
      </c>
      <c r="F5721" t="n">
        <v>-1.875858978051689</v>
      </c>
      <c r="G5721" t="n">
        <v>4.707903739718491</v>
      </c>
    </row>
    <row r="5722">
      <c r="A5722" t="inlineStr">
        <is>
          <t>mv_f0_lv556_f0_l11_ls</t>
        </is>
      </c>
      <c r="B5722" t="inlineStr">
        <is>
          <t>9542</t>
        </is>
      </c>
      <c r="C5722" t="inlineStr">
        <is>
          <t>mv_f0_lv556_f0_l11_ls</t>
        </is>
      </c>
      <c r="D5722" t="n">
        <v>48</v>
      </c>
      <c r="E5722" t="n">
        <v>1.875214165284633</v>
      </c>
      <c r="F5722" t="n">
        <v>-1.875214165284633</v>
      </c>
      <c r="G5722" t="n">
        <v>4.999143331626341</v>
      </c>
    </row>
    <row r="5723">
      <c r="A5723" t="inlineStr">
        <is>
          <t>mv_f0_lv338_f0_l3_ls</t>
        </is>
      </c>
      <c r="B5723" t="inlineStr">
        <is>
          <t>6898</t>
        </is>
      </c>
      <c r="C5723" t="inlineStr">
        <is>
          <t>mv_f0_lv338_f0_l3_ls</t>
        </is>
      </c>
      <c r="D5723" t="n">
        <v>48</v>
      </c>
      <c r="E5723" t="n">
        <v>1.87503777348465</v>
      </c>
      <c r="F5723" t="n">
        <v>-1.87503777348465</v>
      </c>
      <c r="G5723" t="n">
        <v>2.84330445060802</v>
      </c>
    </row>
    <row r="5724">
      <c r="A5724" t="inlineStr">
        <is>
          <t>mv_f0_lv392_f0_l2_ls</t>
        </is>
      </c>
      <c r="B5724" t="inlineStr">
        <is>
          <t>7528</t>
        </is>
      </c>
      <c r="C5724" t="inlineStr">
        <is>
          <t>mv_f0_lv392_f0_l2_ls</t>
        </is>
      </c>
      <c r="D5724" t="n">
        <v>48</v>
      </c>
      <c r="E5724" t="n">
        <v>1.873489530144065</v>
      </c>
      <c r="F5724" t="n">
        <v>-1.873489530144065</v>
      </c>
      <c r="G5724" t="n">
        <v>3.049421433622973</v>
      </c>
    </row>
    <row r="5725">
      <c r="A5725" t="inlineStr">
        <is>
          <t>mv_f0_lv517_f0_l1_ls</t>
        </is>
      </c>
      <c r="B5725" t="inlineStr">
        <is>
          <t>9072</t>
        </is>
      </c>
      <c r="C5725" t="inlineStr">
        <is>
          <t>mv_f0_lv517_f0_l1_ls</t>
        </is>
      </c>
      <c r="D5725" t="n">
        <v>48</v>
      </c>
      <c r="E5725" t="n">
        <v>1.872927784509507</v>
      </c>
      <c r="F5725" t="n">
        <v>-1.872927784509507</v>
      </c>
      <c r="G5725" t="n">
        <v>3.591669255084136</v>
      </c>
    </row>
    <row r="5726">
      <c r="A5726" t="inlineStr">
        <is>
          <t>mv_f0_lv261_f1_l35_ls</t>
        </is>
      </c>
      <c r="B5726" t="inlineStr">
        <is>
          <t>6226</t>
        </is>
      </c>
      <c r="C5726" t="inlineStr">
        <is>
          <t>mv_f0_lv261_f1_l35_ls</t>
        </is>
      </c>
      <c r="D5726" t="n">
        <v>48</v>
      </c>
      <c r="E5726" t="n">
        <v>1.871331022241643</v>
      </c>
      <c r="F5726" t="n">
        <v>-1.871331022241643</v>
      </c>
      <c r="G5726" t="n">
        <v>5.746056086017317</v>
      </c>
    </row>
    <row r="5727">
      <c r="A5727" t="inlineStr">
        <is>
          <t>mv_f0_lv690_f0_l15_ls</t>
        </is>
      </c>
      <c r="B5727" t="inlineStr">
        <is>
          <t>10852</t>
        </is>
      </c>
      <c r="C5727" t="inlineStr">
        <is>
          <t>mv_f0_lv690_f0_l15_ls</t>
        </is>
      </c>
      <c r="D5727" t="n">
        <v>48</v>
      </c>
      <c r="E5727" t="n">
        <v>1.871223051662052</v>
      </c>
      <c r="F5727" t="n">
        <v>-1.871223051662052</v>
      </c>
      <c r="G5727" t="n">
        <v>6.494997229819445</v>
      </c>
    </row>
    <row r="5728">
      <c r="A5728" t="inlineStr">
        <is>
          <t>mv_f0_lv406_f0_l25_ls</t>
        </is>
      </c>
      <c r="B5728" t="inlineStr">
        <is>
          <t>7672</t>
        </is>
      </c>
      <c r="C5728" t="inlineStr">
        <is>
          <t>mv_f0_lv406_f0_l25_ls</t>
        </is>
      </c>
      <c r="D5728" t="n">
        <v>48</v>
      </c>
      <c r="E5728" t="n">
        <v>1.870387734815801</v>
      </c>
      <c r="F5728" t="n">
        <v>-1.870387734815801</v>
      </c>
      <c r="G5728" t="n">
        <v>6.244749135680276</v>
      </c>
    </row>
    <row r="5729">
      <c r="A5729" t="inlineStr">
        <is>
          <t>mv_f0_lv97_f0_l9_ls</t>
        </is>
      </c>
      <c r="B5729" t="inlineStr">
        <is>
          <t>4438</t>
        </is>
      </c>
      <c r="C5729" t="inlineStr">
        <is>
          <t>mv_f0_lv97_f0_l9_ls</t>
        </is>
      </c>
      <c r="D5729" t="n">
        <v>48</v>
      </c>
      <c r="E5729" t="n">
        <v>1.869953714754952</v>
      </c>
      <c r="F5729" t="n">
        <v>-1.869953714754952</v>
      </c>
      <c r="G5729" t="n">
        <v>9.362981012043129</v>
      </c>
    </row>
    <row r="5730">
      <c r="A5730" t="inlineStr">
        <is>
          <t>mv_f0_lv584_f0_l33_ls</t>
        </is>
      </c>
      <c r="B5730" t="inlineStr">
        <is>
          <t>9910</t>
        </is>
      </c>
      <c r="C5730" t="inlineStr">
        <is>
          <t>mv_f0_lv584_f0_l33_ls</t>
        </is>
      </c>
      <c r="D5730" t="n">
        <v>48</v>
      </c>
      <c r="E5730" t="n">
        <v>1.869411869259272</v>
      </c>
      <c r="F5730" t="n">
        <v>-1.869411869259272</v>
      </c>
      <c r="G5730" t="n">
        <v>4.815969019669192</v>
      </c>
    </row>
    <row r="5731">
      <c r="A5731" t="inlineStr">
        <is>
          <t>mv_f0_l76</t>
        </is>
      </c>
      <c r="B5731" t="inlineStr">
        <is>
          <t>68</t>
        </is>
      </c>
      <c r="C5731" t="inlineStr">
        <is>
          <t>mv_f0_l76</t>
        </is>
      </c>
      <c r="D5731" t="n">
        <v>48</v>
      </c>
      <c r="E5731" t="n">
        <v>1.868194650870751</v>
      </c>
      <c r="F5731" t="n">
        <v>-1.868194650870751</v>
      </c>
      <c r="G5731" t="n">
        <v>3.042418673391898</v>
      </c>
    </row>
    <row r="5732">
      <c r="A5732" t="inlineStr">
        <is>
          <t>mv_f0_lv583_f0_l0_ls</t>
        </is>
      </c>
      <c r="B5732" t="inlineStr">
        <is>
          <t>9842</t>
        </is>
      </c>
      <c r="C5732" t="inlineStr">
        <is>
          <t>mv_f0_lv583_f0_l0_ls</t>
        </is>
      </c>
      <c r="D5732" t="n">
        <v>48</v>
      </c>
      <c r="E5732" t="n">
        <v>1.867810006647576</v>
      </c>
      <c r="F5732" t="n">
        <v>-1.867810006647576</v>
      </c>
      <c r="G5732" t="n">
        <v>9.376269863627339</v>
      </c>
    </row>
    <row r="5733">
      <c r="A5733" t="inlineStr">
        <is>
          <t>mv_f0_lv263_f0_l8_ls</t>
        </is>
      </c>
      <c r="B5733" t="inlineStr">
        <is>
          <t>6270</t>
        </is>
      </c>
      <c r="C5733" t="inlineStr">
        <is>
          <t>mv_f0_lv263_f0_l8_ls</t>
        </is>
      </c>
      <c r="D5733" t="n">
        <v>48</v>
      </c>
      <c r="E5733" t="n">
        <v>1.867742835632352</v>
      </c>
      <c r="F5733" t="n">
        <v>-1.867742835632352</v>
      </c>
      <c r="G5733" t="n">
        <v>3.577374472515278</v>
      </c>
    </row>
    <row r="5734">
      <c r="A5734" t="inlineStr">
        <is>
          <t>mv_f0_lv678_f0_l0_ls</t>
        </is>
      </c>
      <c r="B5734" t="inlineStr">
        <is>
          <t>10734</t>
        </is>
      </c>
      <c r="C5734" t="inlineStr">
        <is>
          <t>mv_f0_lv678_f0_l0_ls</t>
        </is>
      </c>
      <c r="D5734" t="n">
        <v>48</v>
      </c>
      <c r="E5734" t="n">
        <v>1.867669465607493</v>
      </c>
      <c r="F5734" t="n">
        <v>-1.867669465607493</v>
      </c>
      <c r="G5734" t="n">
        <v>3.560243816936155</v>
      </c>
    </row>
    <row r="5735">
      <c r="A5735" t="inlineStr">
        <is>
          <t>mv_f0_lv457_f1_l17_ls</t>
        </is>
      </c>
      <c r="B5735" t="inlineStr">
        <is>
          <t>8554</t>
        </is>
      </c>
      <c r="C5735" t="inlineStr">
        <is>
          <t>mv_f0_lv457_f1_l17_ls</t>
        </is>
      </c>
      <c r="D5735" t="n">
        <v>48</v>
      </c>
      <c r="E5735" t="n">
        <v>1.867626843235306</v>
      </c>
      <c r="F5735" t="n">
        <v>-1.867626843235306</v>
      </c>
      <c r="G5735" t="n">
        <v>4.102712619010267</v>
      </c>
    </row>
    <row r="5736">
      <c r="A5736" t="inlineStr">
        <is>
          <t>mv_f0_l80</t>
        </is>
      </c>
      <c r="B5736" t="inlineStr">
        <is>
          <t>72</t>
        </is>
      </c>
      <c r="C5736" t="inlineStr">
        <is>
          <t>mv_f0_l80</t>
        </is>
      </c>
      <c r="D5736" t="n">
        <v>48</v>
      </c>
      <c r="E5736" t="n">
        <v>1.867111387288981</v>
      </c>
      <c r="F5736" t="n">
        <v>-1.867111387288981</v>
      </c>
      <c r="G5736" t="n">
        <v>3.040860055768571</v>
      </c>
    </row>
    <row r="5737">
      <c r="A5737" t="inlineStr">
        <is>
          <t>mv_f0_lv603_f0_l0_ls</t>
        </is>
      </c>
      <c r="B5737" t="inlineStr">
        <is>
          <t>10028</t>
        </is>
      </c>
      <c r="C5737" t="inlineStr">
        <is>
          <t>mv_f0_lv603_f0_l0_ls</t>
        </is>
      </c>
      <c r="D5737" t="n">
        <v>48</v>
      </c>
      <c r="E5737" t="n">
        <v>1.866802201171239</v>
      </c>
      <c r="F5737" t="n">
        <v>-1.866802201171239</v>
      </c>
      <c r="G5737" t="n">
        <v>4.508200141376566</v>
      </c>
    </row>
    <row r="5738">
      <c r="A5738" t="inlineStr">
        <is>
          <t>mv_f0_lv466_f0_l1_ls</t>
        </is>
      </c>
      <c r="B5738" t="inlineStr">
        <is>
          <t>8634</t>
        </is>
      </c>
      <c r="C5738" t="inlineStr">
        <is>
          <t>mv_f0_lv466_f0_l1_ls</t>
        </is>
      </c>
      <c r="D5738" t="n">
        <v>48</v>
      </c>
      <c r="E5738" t="n">
        <v>1.866636237843172</v>
      </c>
      <c r="F5738" t="n">
        <v>-1.866636237843172</v>
      </c>
      <c r="G5738" t="n">
        <v>5.657501524551369</v>
      </c>
    </row>
    <row r="5739">
      <c r="A5739" t="inlineStr">
        <is>
          <t>mv_f0_lv261_f1_l8_ls</t>
        </is>
      </c>
      <c r="B5739" t="inlineStr">
        <is>
          <t>6172</t>
        </is>
      </c>
      <c r="C5739" t="inlineStr">
        <is>
          <t>mv_f0_lv261_f1_l8_ls</t>
        </is>
      </c>
      <c r="D5739" t="n">
        <v>48</v>
      </c>
      <c r="E5739" t="n">
        <v>1.866574981349295</v>
      </c>
      <c r="F5739" t="n">
        <v>-1.866574981349295</v>
      </c>
      <c r="G5739" t="n">
        <v>4.223396783171045</v>
      </c>
    </row>
    <row r="5740">
      <c r="A5740" t="inlineStr">
        <is>
          <t>mv_f0_lv520_f0_l0_ls</t>
        </is>
      </c>
      <c r="B5740" t="inlineStr">
        <is>
          <t>9244</t>
        </is>
      </c>
      <c r="C5740" t="inlineStr">
        <is>
          <t>mv_f0_lv520_f0_l0_ls</t>
        </is>
      </c>
      <c r="D5740" t="n">
        <v>48</v>
      </c>
      <c r="E5740" t="n">
        <v>1.866328408658759</v>
      </c>
      <c r="F5740" t="n">
        <v>-1.866328408658759</v>
      </c>
      <c r="G5740" t="n">
        <v>5.318003240925707</v>
      </c>
    </row>
    <row r="5741">
      <c r="A5741" t="inlineStr">
        <is>
          <t>mv_f0_lv287_f0_l15_ls</t>
        </is>
      </c>
      <c r="B5741" t="inlineStr">
        <is>
          <t>6538</t>
        </is>
      </c>
      <c r="C5741" t="inlineStr">
        <is>
          <t>mv_f0_lv287_f0_l15_ls</t>
        </is>
      </c>
      <c r="D5741" t="n">
        <v>48</v>
      </c>
      <c r="E5741" t="n">
        <v>1.866008097989502</v>
      </c>
      <c r="F5741" t="n">
        <v>-1.866008097989502</v>
      </c>
      <c r="G5741" t="n">
        <v>4.259782711827989</v>
      </c>
    </row>
    <row r="5742">
      <c r="A5742" t="inlineStr">
        <is>
          <t>mv_f0_lv518_f0_l24_ls</t>
        </is>
      </c>
      <c r="B5742" t="inlineStr">
        <is>
          <t>9174</t>
        </is>
      </c>
      <c r="C5742" t="inlineStr">
        <is>
          <t>mv_f0_lv518_f0_l24_ls</t>
        </is>
      </c>
      <c r="D5742" t="n">
        <v>48</v>
      </c>
      <c r="E5742" t="n">
        <v>1.865367425444281</v>
      </c>
      <c r="F5742" t="n">
        <v>-1.865367425444281</v>
      </c>
      <c r="G5742" t="n">
        <v>6.319095853704299</v>
      </c>
    </row>
    <row r="5743">
      <c r="A5743" t="inlineStr">
        <is>
          <t>mv_f0_lv395_f0_l4_ls</t>
        </is>
      </c>
      <c r="B5743" t="inlineStr">
        <is>
          <t>7546</t>
        </is>
      </c>
      <c r="C5743" t="inlineStr">
        <is>
          <t>mv_f0_lv395_f0_l4_ls</t>
        </is>
      </c>
      <c r="D5743" t="n">
        <v>48</v>
      </c>
      <c r="E5743" t="n">
        <v>1.864357764621193</v>
      </c>
      <c r="F5743" t="n">
        <v>-1.864357764621193</v>
      </c>
      <c r="G5743" t="n">
        <v>4.989340009981454</v>
      </c>
    </row>
    <row r="5744">
      <c r="A5744" t="inlineStr">
        <is>
          <t>mv_f0_lv128_f0_l20_ls</t>
        </is>
      </c>
      <c r="B5744" t="inlineStr">
        <is>
          <t>4738</t>
        </is>
      </c>
      <c r="C5744" t="inlineStr">
        <is>
          <t>mv_f0_lv128_f0_l20_ls</t>
        </is>
      </c>
      <c r="D5744" t="n">
        <v>48</v>
      </c>
      <c r="E5744" t="n">
        <v>1.864281543705268</v>
      </c>
      <c r="F5744" t="n">
        <v>-1.864281543705268</v>
      </c>
      <c r="G5744" t="n">
        <v>3.584713474499683</v>
      </c>
    </row>
    <row r="5745">
      <c r="A5745" t="inlineStr">
        <is>
          <t>mv_f0_lv352_f0_l2</t>
        </is>
      </c>
      <c r="B5745" t="inlineStr">
        <is>
          <t>6997</t>
        </is>
      </c>
      <c r="C5745" t="inlineStr">
        <is>
          <t>mv_f0_lv352_f0_l2</t>
        </is>
      </c>
      <c r="D5745" t="n">
        <v>48</v>
      </c>
      <c r="E5745" t="n">
        <v>1.863986244456216</v>
      </c>
      <c r="F5745" t="n">
        <v>-1.863986244456216</v>
      </c>
      <c r="G5745" t="n">
        <v>3.181584421148871</v>
      </c>
    </row>
    <row r="5746">
      <c r="A5746" t="inlineStr">
        <is>
          <t>mv_f0_l1007</t>
        </is>
      </c>
      <c r="B5746" t="inlineStr">
        <is>
          <t>959</t>
        </is>
      </c>
      <c r="C5746" t="inlineStr">
        <is>
          <t>mv_f0_l1007</t>
        </is>
      </c>
      <c r="D5746" t="n">
        <v>48</v>
      </c>
      <c r="E5746" t="n">
        <v>1.863924495197036</v>
      </c>
      <c r="F5746" t="n">
        <v>-1.863924495197036</v>
      </c>
      <c r="G5746" t="n">
        <v>2.783817580674284</v>
      </c>
    </row>
    <row r="5747">
      <c r="A5747" t="inlineStr">
        <is>
          <t>mv_f0_l2138</t>
        </is>
      </c>
      <c r="B5747" t="inlineStr">
        <is>
          <t>2028</t>
        </is>
      </c>
      <c r="C5747" t="inlineStr">
        <is>
          <t>mv_f0_l2138</t>
        </is>
      </c>
      <c r="D5747" t="n">
        <v>48</v>
      </c>
      <c r="E5747" t="n">
        <v>1.863864339227926</v>
      </c>
      <c r="F5747" t="n">
        <v>-1.863864339227926</v>
      </c>
      <c r="G5747" t="n">
        <v>3.194916314793805</v>
      </c>
    </row>
    <row r="5748">
      <c r="A5748" t="inlineStr">
        <is>
          <t>mv_f0_lv471_f0_l22_ls</t>
        </is>
      </c>
      <c r="B5748" t="inlineStr">
        <is>
          <t>8698</t>
        </is>
      </c>
      <c r="C5748" t="inlineStr">
        <is>
          <t>mv_f0_lv471_f0_l22_ls</t>
        </is>
      </c>
      <c r="D5748" t="n">
        <v>48</v>
      </c>
      <c r="E5748" t="n">
        <v>1.863214861416904</v>
      </c>
      <c r="F5748" t="n">
        <v>-1.863214861416904</v>
      </c>
      <c r="G5748" t="n">
        <v>4.126945083718803</v>
      </c>
    </row>
    <row r="5749">
      <c r="A5749" t="inlineStr">
        <is>
          <t>mv_f0_lv200_f0_l2_ls</t>
        </is>
      </c>
      <c r="B5749" t="inlineStr">
        <is>
          <t>5288</t>
        </is>
      </c>
      <c r="C5749" t="inlineStr">
        <is>
          <t>mv_f0_lv200_f0_l2_ls</t>
        </is>
      </c>
      <c r="D5749" t="n">
        <v>48</v>
      </c>
      <c r="E5749" t="n">
        <v>1.863166326705424</v>
      </c>
      <c r="F5749" t="n">
        <v>-1.863166326705424</v>
      </c>
      <c r="G5749" t="n">
        <v>3.522605547138652</v>
      </c>
    </row>
    <row r="5750">
      <c r="A5750" t="inlineStr">
        <is>
          <t>mv_f0_lv107_f0_l13_ls</t>
        </is>
      </c>
      <c r="B5750" t="inlineStr">
        <is>
          <t>4592</t>
        </is>
      </c>
      <c r="C5750" t="inlineStr">
        <is>
          <t>mv_f0_lv107_f0_l13_ls</t>
        </is>
      </c>
      <c r="D5750" t="n">
        <v>48</v>
      </c>
      <c r="E5750" t="n">
        <v>1.863012273237808</v>
      </c>
      <c r="F5750" t="n">
        <v>-1.863012273237808</v>
      </c>
      <c r="G5750" t="n">
        <v>4.522236325043295</v>
      </c>
    </row>
    <row r="5751">
      <c r="A5751" t="inlineStr">
        <is>
          <t>mv_f0_lv262_f0_l11_ls</t>
        </is>
      </c>
      <c r="B5751" t="inlineStr">
        <is>
          <t>6250</t>
        </is>
      </c>
      <c r="C5751" t="inlineStr">
        <is>
          <t>mv_f0_lv262_f0_l11_ls</t>
        </is>
      </c>
      <c r="D5751" t="n">
        <v>48</v>
      </c>
      <c r="E5751" t="n">
        <v>1.861552190370383</v>
      </c>
      <c r="F5751" t="n">
        <v>-1.861552190370383</v>
      </c>
      <c r="G5751" t="n">
        <v>9.318834408545623</v>
      </c>
    </row>
    <row r="5752">
      <c r="A5752" t="inlineStr">
        <is>
          <t>mv_f0_lv419_f0_l7_ls</t>
        </is>
      </c>
      <c r="B5752" t="inlineStr">
        <is>
          <t>7826</t>
        </is>
      </c>
      <c r="C5752" t="inlineStr">
        <is>
          <t>mv_f0_lv419_f0_l7_ls</t>
        </is>
      </c>
      <c r="D5752" t="n">
        <v>48</v>
      </c>
      <c r="E5752" t="n">
        <v>1.860771487179651</v>
      </c>
      <c r="F5752" t="n">
        <v>-1.860771487179651</v>
      </c>
      <c r="G5752" t="n">
        <v>9.290799293467696</v>
      </c>
    </row>
    <row r="5753">
      <c r="A5753" t="inlineStr">
        <is>
          <t>mv_f0_lv457_f1_l27_ls</t>
        </is>
      </c>
      <c r="B5753" t="inlineStr">
        <is>
          <t>8574</t>
        </is>
      </c>
      <c r="C5753" t="inlineStr">
        <is>
          <t>mv_f0_lv457_f1_l27_ls</t>
        </is>
      </c>
      <c r="D5753" t="n">
        <v>48</v>
      </c>
      <c r="E5753" t="n">
        <v>1.860503707900818</v>
      </c>
      <c r="F5753" t="n">
        <v>-1.860503707900818</v>
      </c>
      <c r="G5753" t="n">
        <v>6.392984557461636</v>
      </c>
    </row>
    <row r="5754">
      <c r="A5754" t="inlineStr">
        <is>
          <t>mv_f0_lv249_f0_l0_ls</t>
        </is>
      </c>
      <c r="B5754" t="inlineStr">
        <is>
          <t>6024</t>
        </is>
      </c>
      <c r="C5754" t="inlineStr">
        <is>
          <t>mv_f0_lv249_f0_l0_ls</t>
        </is>
      </c>
      <c r="D5754" t="n">
        <v>48</v>
      </c>
      <c r="E5754" t="n">
        <v>1.860248845383394</v>
      </c>
      <c r="F5754" t="n">
        <v>-1.860248845383394</v>
      </c>
      <c r="G5754" t="n">
        <v>6.409606950676768</v>
      </c>
    </row>
    <row r="5755">
      <c r="A5755" t="inlineStr">
        <is>
          <t>mv_f0_l1078</t>
        </is>
      </c>
      <c r="B5755" t="inlineStr">
        <is>
          <t>1028</t>
        </is>
      </c>
      <c r="C5755" t="inlineStr">
        <is>
          <t>mv_f0_l1078</t>
        </is>
      </c>
      <c r="D5755" t="n">
        <v>48</v>
      </c>
      <c r="E5755" t="n">
        <v>1.85933505917968</v>
      </c>
      <c r="F5755" t="n">
        <v>-1.85933505917968</v>
      </c>
      <c r="G5755" t="n">
        <v>2.80468963091479</v>
      </c>
    </row>
    <row r="5756">
      <c r="A5756" t="inlineStr">
        <is>
          <t>mv_f0_lv522_f0_l29_ls</t>
        </is>
      </c>
      <c r="B5756" t="inlineStr">
        <is>
          <t>9322</t>
        </is>
      </c>
      <c r="C5756" t="inlineStr">
        <is>
          <t>mv_f0_lv522_f0_l29_ls</t>
        </is>
      </c>
      <c r="D5756" t="n">
        <v>48</v>
      </c>
      <c r="E5756" t="n">
        <v>1.859001637851254</v>
      </c>
      <c r="F5756" t="n">
        <v>-1.859001637851254</v>
      </c>
      <c r="G5756" t="n">
        <v>3.042056805373352</v>
      </c>
    </row>
    <row r="5757">
      <c r="A5757" t="inlineStr">
        <is>
          <t>mv_f0_l1074</t>
        </is>
      </c>
      <c r="B5757" t="inlineStr">
        <is>
          <t>1024</t>
        </is>
      </c>
      <c r="C5757" t="inlineStr">
        <is>
          <t>mv_f0_l1074</t>
        </is>
      </c>
      <c r="D5757" t="n">
        <v>48</v>
      </c>
      <c r="E5757" t="n">
        <v>1.858005581473382</v>
      </c>
      <c r="F5757" t="n">
        <v>-1.858005581473382</v>
      </c>
      <c r="G5757" t="n">
        <v>2.804260392836815</v>
      </c>
    </row>
    <row r="5758">
      <c r="A5758" t="inlineStr">
        <is>
          <t>mv_f0_lv455_f0_l14_ls</t>
        </is>
      </c>
      <c r="B5758" t="inlineStr">
        <is>
          <t>8348</t>
        </is>
      </c>
      <c r="C5758" t="inlineStr">
        <is>
          <t>mv_f0_lv455_f0_l14_ls</t>
        </is>
      </c>
      <c r="D5758" t="n">
        <v>48</v>
      </c>
      <c r="E5758" t="n">
        <v>1.857376462159318</v>
      </c>
      <c r="F5758" t="n">
        <v>-1.857376462159318</v>
      </c>
      <c r="G5758" t="n">
        <v>6.196119787770206</v>
      </c>
    </row>
    <row r="5759">
      <c r="A5759" t="inlineStr">
        <is>
          <t>mv_f0_lv204_f0_l0_ls</t>
        </is>
      </c>
      <c r="B5759" t="inlineStr">
        <is>
          <t>5310</t>
        </is>
      </c>
      <c r="C5759" t="inlineStr">
        <is>
          <t>mv_f0_lv204_f0_l0_ls</t>
        </is>
      </c>
      <c r="D5759" t="n">
        <v>48</v>
      </c>
      <c r="E5759" t="n">
        <v>1.856296656856237</v>
      </c>
      <c r="F5759" t="n">
        <v>-1.856296656856237</v>
      </c>
      <c r="G5759" t="n">
        <v>3.424118257959891</v>
      </c>
    </row>
    <row r="5760">
      <c r="A5760" t="inlineStr">
        <is>
          <t>mv_f0_lv240_f0_l18_ls</t>
        </is>
      </c>
      <c r="B5760" t="inlineStr">
        <is>
          <t>5726</t>
        </is>
      </c>
      <c r="C5760" t="inlineStr">
        <is>
          <t>mv_f0_lv240_f0_l18_ls</t>
        </is>
      </c>
      <c r="D5760" t="n">
        <v>48</v>
      </c>
      <c r="E5760" t="n">
        <v>1.855681184428352</v>
      </c>
      <c r="F5760" t="n">
        <v>-1.855681184428352</v>
      </c>
      <c r="G5760" t="n">
        <v>6.360641085464788</v>
      </c>
    </row>
    <row r="5761">
      <c r="A5761" t="inlineStr">
        <is>
          <t>mv_f0_l2061</t>
        </is>
      </c>
      <c r="B5761" t="inlineStr">
        <is>
          <t>1956</t>
        </is>
      </c>
      <c r="C5761" t="inlineStr">
        <is>
          <t>mv_f0_l2061</t>
        </is>
      </c>
      <c r="D5761" t="n">
        <v>48</v>
      </c>
      <c r="E5761" t="n">
        <v>1.851610238734721</v>
      </c>
      <c r="F5761" t="n">
        <v>0.7939419334559851</v>
      </c>
      <c r="G5761" t="n">
        <v>2.836738515692346</v>
      </c>
    </row>
    <row r="5762">
      <c r="A5762" t="inlineStr">
        <is>
          <t>mv_f0_l2057</t>
        </is>
      </c>
      <c r="B5762" t="inlineStr">
        <is>
          <t>1952</t>
        </is>
      </c>
      <c r="C5762" t="inlineStr">
        <is>
          <t>mv_f0_l2057</t>
        </is>
      </c>
      <c r="D5762" t="n">
        <v>48</v>
      </c>
      <c r="E5762" t="n">
        <v>1.851578374228364</v>
      </c>
      <c r="F5762" t="n">
        <v>0.79289639829268</v>
      </c>
      <c r="G5762" t="n">
        <v>2.835668580522416</v>
      </c>
    </row>
    <row r="5763">
      <c r="A5763" t="inlineStr">
        <is>
          <t>mv_f0_lv319_f0_l0_ls</t>
        </is>
      </c>
      <c r="B5763" t="inlineStr">
        <is>
          <t>6744</t>
        </is>
      </c>
      <c r="C5763" t="inlineStr">
        <is>
          <t>mv_f0_lv319_f0_l0_ls</t>
        </is>
      </c>
      <c r="D5763" t="n">
        <v>48</v>
      </c>
      <c r="E5763" t="n">
        <v>1.851509586762271</v>
      </c>
      <c r="F5763" t="n">
        <v>-1.851509586762271</v>
      </c>
      <c r="G5763" t="n">
        <v>4.667099989720144</v>
      </c>
    </row>
    <row r="5764">
      <c r="A5764" t="inlineStr">
        <is>
          <t>mv_f0_lv439_f0_l29_ls</t>
        </is>
      </c>
      <c r="B5764" t="inlineStr">
        <is>
          <t>8086</t>
        </is>
      </c>
      <c r="C5764" t="inlineStr">
        <is>
          <t>mv_f0_lv439_f0_l29_ls</t>
        </is>
      </c>
      <c r="D5764" t="n">
        <v>48</v>
      </c>
      <c r="E5764" t="n">
        <v>1.851160040457382</v>
      </c>
      <c r="F5764" t="n">
        <v>-1.851160040457382</v>
      </c>
      <c r="G5764" t="n">
        <v>3.066981924266202</v>
      </c>
    </row>
    <row r="5765">
      <c r="A5765" t="inlineStr">
        <is>
          <t>mv_f0_lv48_f0_l22_ls</t>
        </is>
      </c>
      <c r="B5765" t="inlineStr">
        <is>
          <t>3934</t>
        </is>
      </c>
      <c r="C5765" t="inlineStr">
        <is>
          <t>mv_f0_lv48_f0_l22_ls</t>
        </is>
      </c>
      <c r="D5765" t="n">
        <v>48</v>
      </c>
      <c r="E5765" t="n">
        <v>1.850636418144442</v>
      </c>
      <c r="F5765" t="n">
        <v>-1.850636418144442</v>
      </c>
      <c r="G5765" t="n">
        <v>4.254650424314736</v>
      </c>
    </row>
    <row r="5766">
      <c r="A5766" t="inlineStr">
        <is>
          <t>mv_f0_l2085</t>
        </is>
      </c>
      <c r="B5766" t="inlineStr">
        <is>
          <t>1979</t>
        </is>
      </c>
      <c r="C5766" t="inlineStr">
        <is>
          <t>mv_f0_l2085</t>
        </is>
      </c>
      <c r="D5766" t="n">
        <v>48</v>
      </c>
      <c r="E5766" t="n">
        <v>1.849840393265962</v>
      </c>
      <c r="F5766" t="n">
        <v>0.7834787385637491</v>
      </c>
      <c r="G5766" t="n">
        <v>2.826251795875912</v>
      </c>
    </row>
    <row r="5767">
      <c r="A5767" t="inlineStr">
        <is>
          <t>mv_f0_l2099</t>
        </is>
      </c>
      <c r="B5767" t="inlineStr">
        <is>
          <t>1992</t>
        </is>
      </c>
      <c r="C5767" t="inlineStr">
        <is>
          <t>mv_f0_l2099</t>
        </is>
      </c>
      <c r="D5767" t="n">
        <v>48</v>
      </c>
      <c r="E5767" t="n">
        <v>1.849834327496162</v>
      </c>
      <c r="F5767" t="n">
        <v>0.7804149672421383</v>
      </c>
      <c r="G5767" t="n">
        <v>2.823182740647098</v>
      </c>
    </row>
    <row r="5768">
      <c r="A5768" t="inlineStr">
        <is>
          <t>mv_f0_l2116</t>
        </is>
      </c>
      <c r="B5768" t="inlineStr">
        <is>
          <t>2009</t>
        </is>
      </c>
      <c r="C5768" t="inlineStr">
        <is>
          <t>mv_f0_l2116</t>
        </is>
      </c>
      <c r="D5768" t="n">
        <v>48</v>
      </c>
      <c r="E5768" t="n">
        <v>1.849834061175619</v>
      </c>
      <c r="F5768" t="n">
        <v>0.7814965440558007</v>
      </c>
      <c r="G5768" t="n">
        <v>2.824264379663571</v>
      </c>
    </row>
    <row r="5769">
      <c r="A5769" t="inlineStr">
        <is>
          <t>mv_f0_l2120</t>
        </is>
      </c>
      <c r="B5769" t="inlineStr">
        <is>
          <t>2013</t>
        </is>
      </c>
      <c r="C5769" t="inlineStr">
        <is>
          <t>mv_f0_l2120</t>
        </is>
      </c>
      <c r="D5769" t="n">
        <v>48</v>
      </c>
      <c r="E5769" t="n">
        <v>1.849805698588426</v>
      </c>
      <c r="F5769" t="n">
        <v>0.7824509688238269</v>
      </c>
      <c r="G5769" t="n">
        <v>2.825197461383436</v>
      </c>
    </row>
    <row r="5770">
      <c r="A5770" t="inlineStr">
        <is>
          <t>mv_f0_lv248_f1_l32_ls</t>
        </is>
      </c>
      <c r="B5770" t="inlineStr">
        <is>
          <t>5986</t>
        </is>
      </c>
      <c r="C5770" t="inlineStr">
        <is>
          <t>mv_f0_lv248_f1_l32_ls</t>
        </is>
      </c>
      <c r="D5770" t="n">
        <v>48</v>
      </c>
      <c r="E5770" t="n">
        <v>1.848804408389467</v>
      </c>
      <c r="F5770" t="n">
        <v>-1.848804408389467</v>
      </c>
      <c r="G5770" t="n">
        <v>3.440704695298462</v>
      </c>
    </row>
    <row r="5771">
      <c r="A5771" t="inlineStr">
        <is>
          <t>mv_f0_lv571_f1_l2_ls</t>
        </is>
      </c>
      <c r="B5771" t="inlineStr">
        <is>
          <t>9738</t>
        </is>
      </c>
      <c r="C5771" t="inlineStr">
        <is>
          <t>mv_f0_lv571_f1_l2_ls</t>
        </is>
      </c>
      <c r="D5771" t="n">
        <v>48</v>
      </c>
      <c r="E5771" t="n">
        <v>1.848546262131618</v>
      </c>
      <c r="F5771" t="n">
        <v>-1.848546262131618</v>
      </c>
      <c r="G5771" t="n">
        <v>4.120134138996104</v>
      </c>
    </row>
    <row r="5772">
      <c r="A5772" t="inlineStr">
        <is>
          <t>mv_f0_lv141_f0_l4_ls</t>
        </is>
      </c>
      <c r="B5772" t="inlineStr">
        <is>
          <t>4804</t>
        </is>
      </c>
      <c r="C5772" t="inlineStr">
        <is>
          <t>mv_f0_lv141_f0_l4_ls</t>
        </is>
      </c>
      <c r="D5772" t="n">
        <v>48</v>
      </c>
      <c r="E5772" t="n">
        <v>1.847879845106541</v>
      </c>
      <c r="F5772" t="n">
        <v>-1.847879845106541</v>
      </c>
      <c r="G5772" t="n">
        <v>6.328173596957875</v>
      </c>
    </row>
    <row r="5773">
      <c r="A5773" t="inlineStr">
        <is>
          <t>mv_f0_lv384_f0_l0_ls</t>
        </is>
      </c>
      <c r="B5773" t="inlineStr">
        <is>
          <t>7370</t>
        </is>
      </c>
      <c r="C5773" t="inlineStr">
        <is>
          <t>mv_f0_lv384_f0_l0_ls</t>
        </is>
      </c>
      <c r="D5773" t="n">
        <v>48</v>
      </c>
      <c r="E5773" t="n">
        <v>1.847848571456088</v>
      </c>
      <c r="F5773" t="n">
        <v>-1.847848571456088</v>
      </c>
      <c r="G5773" t="n">
        <v>6.101628113514773</v>
      </c>
    </row>
    <row r="5774">
      <c r="A5774" t="inlineStr">
        <is>
          <t>mv_f0_lv261_f1_l11_ls</t>
        </is>
      </c>
      <c r="B5774" t="inlineStr">
        <is>
          <t>6178</t>
        </is>
      </c>
      <c r="C5774" t="inlineStr">
        <is>
          <t>mv_f0_lv261_f1_l11_ls</t>
        </is>
      </c>
      <c r="D5774" t="n">
        <v>48</v>
      </c>
      <c r="E5774" t="n">
        <v>1.846762184177498</v>
      </c>
      <c r="F5774" t="n">
        <v>-1.846762184177498</v>
      </c>
      <c r="G5774" t="n">
        <v>4.483552357163292</v>
      </c>
    </row>
    <row r="5775">
      <c r="A5775" t="inlineStr">
        <is>
          <t>mv_f0_lv147_f0_l24_ls</t>
        </is>
      </c>
      <c r="B5775" t="inlineStr">
        <is>
          <t>4872</t>
        </is>
      </c>
      <c r="C5775" t="inlineStr">
        <is>
          <t>mv_f0_lv147_f0_l24_ls</t>
        </is>
      </c>
      <c r="D5775" t="n">
        <v>48</v>
      </c>
      <c r="E5775" t="n">
        <v>1.846649333902767</v>
      </c>
      <c r="F5775" t="n">
        <v>-1.846649333902767</v>
      </c>
      <c r="G5775" t="n">
        <v>5.668526154294919</v>
      </c>
    </row>
    <row r="5776">
      <c r="A5776" t="inlineStr">
        <is>
          <t>mv_f0_lv300_f0_l1_ls</t>
        </is>
      </c>
      <c r="B5776" t="inlineStr">
        <is>
          <t>6656</t>
        </is>
      </c>
      <c r="C5776" t="inlineStr">
        <is>
          <t>mv_f0_lv300_f0_l1_ls</t>
        </is>
      </c>
      <c r="D5776" t="n">
        <v>48</v>
      </c>
      <c r="E5776" t="n">
        <v>1.846587959929977</v>
      </c>
      <c r="F5776" t="n">
        <v>-1.846587959929977</v>
      </c>
      <c r="G5776" t="n">
        <v>5.89281523870719</v>
      </c>
    </row>
    <row r="5777">
      <c r="A5777" t="inlineStr">
        <is>
          <t>mv_f0_lv439_f0_l7_ls</t>
        </is>
      </c>
      <c r="B5777" t="inlineStr">
        <is>
          <t>8042</t>
        </is>
      </c>
      <c r="C5777" t="inlineStr">
        <is>
          <t>mv_f0_lv439_f0_l7_ls</t>
        </is>
      </c>
      <c r="D5777" t="n">
        <v>48</v>
      </c>
      <c r="E5777" t="n">
        <v>1.846214653710612</v>
      </c>
      <c r="F5777" t="n">
        <v>-1.846214653710612</v>
      </c>
      <c r="G5777" t="n">
        <v>5.579108532105334</v>
      </c>
    </row>
    <row r="5778">
      <c r="A5778" t="inlineStr">
        <is>
          <t>mv_f0_lv261_f0_l32_ls</t>
        </is>
      </c>
      <c r="B5778" t="inlineStr">
        <is>
          <t>6140</t>
        </is>
      </c>
      <c r="C5778" t="inlineStr">
        <is>
          <t>mv_f0_lv261_f0_l32_ls</t>
        </is>
      </c>
      <c r="D5778" t="n">
        <v>48</v>
      </c>
      <c r="E5778" t="n">
        <v>1.845499926845627</v>
      </c>
      <c r="F5778" t="n">
        <v>-1.845499926845627</v>
      </c>
      <c r="G5778" t="n">
        <v>3.078842084038554</v>
      </c>
    </row>
    <row r="5779">
      <c r="A5779" t="inlineStr">
        <is>
          <t>mv_f0_lv97_f1_l1_ls</t>
        </is>
      </c>
      <c r="B5779" t="inlineStr">
        <is>
          <t>4502</t>
        </is>
      </c>
      <c r="C5779" t="inlineStr">
        <is>
          <t>mv_f0_lv97_f1_l1_ls</t>
        </is>
      </c>
      <c r="D5779" t="n">
        <v>48</v>
      </c>
      <c r="E5779" t="n">
        <v>1.844430102084423</v>
      </c>
      <c r="F5779" t="n">
        <v>-1.844430102084423</v>
      </c>
      <c r="G5779" t="n">
        <v>4.152944697054479</v>
      </c>
    </row>
    <row r="5780">
      <c r="A5780" t="inlineStr">
        <is>
          <t>mv_f0_l360</t>
        </is>
      </c>
      <c r="B5780" t="inlineStr">
        <is>
          <t>344</t>
        </is>
      </c>
      <c r="C5780" t="inlineStr">
        <is>
          <t>mv_f0_l360</t>
        </is>
      </c>
      <c r="D5780" t="n">
        <v>48</v>
      </c>
      <c r="E5780" t="n">
        <v>1.8440945210196</v>
      </c>
      <c r="F5780" t="n">
        <v>-1.8440945210196</v>
      </c>
      <c r="G5780" t="n">
        <v>3.105765698719726</v>
      </c>
    </row>
    <row r="5781">
      <c r="A5781" t="inlineStr">
        <is>
          <t>mv_f0_l1729</t>
        </is>
      </c>
      <c r="B5781" t="inlineStr">
        <is>
          <t>1637</t>
        </is>
      </c>
      <c r="C5781" t="inlineStr">
        <is>
          <t>mv_f0_l1729</t>
        </is>
      </c>
      <c r="D5781" t="n">
        <v>48</v>
      </c>
      <c r="E5781" t="n">
        <v>1.844094286601496</v>
      </c>
      <c r="F5781" t="n">
        <v>-1.844094286601496</v>
      </c>
      <c r="G5781" t="n">
        <v>3.105765491561757</v>
      </c>
    </row>
    <row r="5782">
      <c r="A5782" t="inlineStr">
        <is>
          <t>mv_f0_lv450_f0_l0</t>
        </is>
      </c>
      <c r="B5782" t="inlineStr">
        <is>
          <t>8301</t>
        </is>
      </c>
      <c r="C5782" t="inlineStr">
        <is>
          <t>mv_f0_lv450_f0_l0</t>
        </is>
      </c>
      <c r="D5782" t="n">
        <v>48</v>
      </c>
      <c r="E5782" t="n">
        <v>1.843462036069853</v>
      </c>
      <c r="F5782" t="n">
        <v>-1.843462036069853</v>
      </c>
      <c r="G5782" t="n">
        <v>5.868979643361046</v>
      </c>
    </row>
    <row r="5783">
      <c r="A5783" t="inlineStr">
        <is>
          <t>mv_f0_lv227_f0_l24_ls</t>
        </is>
      </c>
      <c r="B5783" t="inlineStr">
        <is>
          <t>5594</t>
        </is>
      </c>
      <c r="C5783" t="inlineStr">
        <is>
          <t>mv_f0_lv227_f0_l24_ls</t>
        </is>
      </c>
      <c r="D5783" t="n">
        <v>48</v>
      </c>
      <c r="E5783" t="n">
        <v>1.842838006926705</v>
      </c>
      <c r="F5783" t="n">
        <v>-1.842838006926705</v>
      </c>
      <c r="G5783" t="n">
        <v>3.090028385885736</v>
      </c>
    </row>
    <row r="5784">
      <c r="A5784" t="inlineStr">
        <is>
          <t>mv_f0_lv442_f0_l35_ls</t>
        </is>
      </c>
      <c r="B5784" t="inlineStr">
        <is>
          <t>8200</t>
        </is>
      </c>
      <c r="C5784" t="inlineStr">
        <is>
          <t>mv_f0_lv442_f0_l35_ls</t>
        </is>
      </c>
      <c r="D5784" t="n">
        <v>48</v>
      </c>
      <c r="E5784" t="n">
        <v>1.84281497393694</v>
      </c>
      <c r="F5784" t="n">
        <v>-1.84281497393694</v>
      </c>
      <c r="G5784" t="n">
        <v>4.272183344955048</v>
      </c>
    </row>
    <row r="5785">
      <c r="A5785" t="inlineStr">
        <is>
          <t>mv_f0_lv571_f0_l21_ls</t>
        </is>
      </c>
      <c r="B5785" t="inlineStr">
        <is>
          <t>9696</t>
        </is>
      </c>
      <c r="C5785" t="inlineStr">
        <is>
          <t>mv_f0_lv571_f0_l21_ls</t>
        </is>
      </c>
      <c r="D5785" t="n">
        <v>48</v>
      </c>
      <c r="E5785" t="n">
        <v>1.841945805059878</v>
      </c>
      <c r="F5785" t="n">
        <v>-1.841945805059878</v>
      </c>
      <c r="G5785" t="n">
        <v>4.014188657467461</v>
      </c>
    </row>
    <row r="5786">
      <c r="A5786" t="inlineStr">
        <is>
          <t>mv_f0_lv678_f0_l7_ls</t>
        </is>
      </c>
      <c r="B5786" t="inlineStr">
        <is>
          <t>10748</t>
        </is>
      </c>
      <c r="C5786" t="inlineStr">
        <is>
          <t>mv_f0_lv678_f0_l7_ls</t>
        </is>
      </c>
      <c r="D5786" t="n">
        <v>48</v>
      </c>
      <c r="E5786" t="n">
        <v>1.841364296277773</v>
      </c>
      <c r="F5786" t="n">
        <v>-1.841364296277773</v>
      </c>
      <c r="G5786" t="n">
        <v>5.579865602108615</v>
      </c>
    </row>
    <row r="5787">
      <c r="A5787" t="inlineStr">
        <is>
          <t>mv_f0_lv351_f0_l0</t>
        </is>
      </c>
      <c r="B5787" t="inlineStr">
        <is>
          <t>6991</t>
        </is>
      </c>
      <c r="C5787" t="inlineStr">
        <is>
          <t>mv_f0_lv351_f0_l0</t>
        </is>
      </c>
      <c r="D5787" t="n">
        <v>48</v>
      </c>
      <c r="E5787" t="n">
        <v>1.840916042536443</v>
      </c>
      <c r="F5787" t="n">
        <v>-1.840916042536443</v>
      </c>
      <c r="G5787" t="n">
        <v>5.105302859472978</v>
      </c>
    </row>
    <row r="5788">
      <c r="A5788" t="inlineStr">
        <is>
          <t>mv_f0_lv85_f1_l2_ls</t>
        </is>
      </c>
      <c r="B5788" t="inlineStr">
        <is>
          <t>4302</t>
        </is>
      </c>
      <c r="C5788" t="inlineStr">
        <is>
          <t>mv_f0_lv85_f1_l2_ls</t>
        </is>
      </c>
      <c r="D5788" t="n">
        <v>48</v>
      </c>
      <c r="E5788" t="n">
        <v>1.840189578449116</v>
      </c>
      <c r="F5788" t="n">
        <v>-1.840189578449116</v>
      </c>
      <c r="G5788" t="n">
        <v>3.059104273708399</v>
      </c>
    </row>
    <row r="5789">
      <c r="A5789" t="inlineStr">
        <is>
          <t>mv_f0_l2014</t>
        </is>
      </c>
      <c r="B5789" t="inlineStr">
        <is>
          <t>1912</t>
        </is>
      </c>
      <c r="C5789" t="inlineStr">
        <is>
          <t>mv_f0_l2014</t>
        </is>
      </c>
      <c r="D5789" t="n">
        <v>48</v>
      </c>
      <c r="E5789" t="n">
        <v>1.838557101636994</v>
      </c>
      <c r="F5789" t="n">
        <v>0.7541226557695468</v>
      </c>
      <c r="G5789" t="n">
        <v>2.787867960410555</v>
      </c>
    </row>
    <row r="5790">
      <c r="A5790" t="inlineStr">
        <is>
          <t>mv_f0_l2011</t>
        </is>
      </c>
      <c r="B5790" t="inlineStr">
        <is>
          <t>1909</t>
        </is>
      </c>
      <c r="C5790" t="inlineStr">
        <is>
          <t>mv_f0_l2011</t>
        </is>
      </c>
      <c r="D5790" t="n">
        <v>48</v>
      </c>
      <c r="E5790" t="n">
        <v>1.838548470070642</v>
      </c>
      <c r="F5790" t="n">
        <v>0.7531034778504196</v>
      </c>
      <c r="G5790" t="n">
        <v>2.786845584308377</v>
      </c>
    </row>
    <row r="5791">
      <c r="A5791" t="inlineStr">
        <is>
          <t>mv_f0_lv147_f0_l11_ls</t>
        </is>
      </c>
      <c r="B5791" t="inlineStr">
        <is>
          <t>4846</t>
        </is>
      </c>
      <c r="C5791" t="inlineStr">
        <is>
          <t>mv_f0_lv147_f0_l11_ls</t>
        </is>
      </c>
      <c r="D5791" t="n">
        <v>48</v>
      </c>
      <c r="E5791" t="n">
        <v>1.837940914492229</v>
      </c>
      <c r="F5791" t="n">
        <v>-1.837940914492229</v>
      </c>
      <c r="G5791" t="n">
        <v>4.425852734270168</v>
      </c>
    </row>
    <row r="5792">
      <c r="A5792" t="inlineStr">
        <is>
          <t>mv_f0_lv370_f0_l0_ls</t>
        </is>
      </c>
      <c r="B5792" t="inlineStr">
        <is>
          <t>7168</t>
        </is>
      </c>
      <c r="C5792" t="inlineStr">
        <is>
          <t>mv_f0_lv370_f0_l0_ls</t>
        </is>
      </c>
      <c r="D5792" t="n">
        <v>48</v>
      </c>
      <c r="E5792" t="n">
        <v>1.837768541606655</v>
      </c>
      <c r="F5792" t="n">
        <v>-1.837768541606655</v>
      </c>
      <c r="G5792" t="n">
        <v>6.299800132180524</v>
      </c>
    </row>
    <row r="5793">
      <c r="A5793" t="inlineStr">
        <is>
          <t>mv_f0_lv439_f0_l38_ls</t>
        </is>
      </c>
      <c r="B5793" t="inlineStr">
        <is>
          <t>8104</t>
        </is>
      </c>
      <c r="C5793" t="inlineStr">
        <is>
          <t>mv_f0_lv439_f0_l38_ls</t>
        </is>
      </c>
      <c r="D5793" t="n">
        <v>48</v>
      </c>
      <c r="E5793" t="n">
        <v>1.837530508468064</v>
      </c>
      <c r="F5793" t="n">
        <v>-1.837530508468064</v>
      </c>
      <c r="G5793" t="n">
        <v>6.04373274021307</v>
      </c>
    </row>
    <row r="5794">
      <c r="A5794" t="inlineStr">
        <is>
          <t>mv_f0_lv626_f0_l3_ls</t>
        </is>
      </c>
      <c r="B5794" t="inlineStr">
        <is>
          <t>10210</t>
        </is>
      </c>
      <c r="C5794" t="inlineStr">
        <is>
          <t>mv_f0_lv626_f0_l3_ls</t>
        </is>
      </c>
      <c r="D5794" t="n">
        <v>48</v>
      </c>
      <c r="E5794" t="n">
        <v>1.837268896565212</v>
      </c>
      <c r="F5794" t="n">
        <v>-1.837268896565212</v>
      </c>
      <c r="G5794" t="n">
        <v>4.014791197862969</v>
      </c>
    </row>
    <row r="5795">
      <c r="A5795" t="inlineStr">
        <is>
          <t>mv_f0_lv297_f0_l6_ls</t>
        </is>
      </c>
      <c r="B5795" t="inlineStr">
        <is>
          <t>6632</t>
        </is>
      </c>
      <c r="C5795" t="inlineStr">
        <is>
          <t>mv_f0_lv297_f0_l6_ls</t>
        </is>
      </c>
      <c r="D5795" t="n">
        <v>48</v>
      </c>
      <c r="E5795" t="n">
        <v>1.837227731714979</v>
      </c>
      <c r="F5795" t="n">
        <v>-1.837227731714979</v>
      </c>
      <c r="G5795" t="n">
        <v>4.605418406009589</v>
      </c>
    </row>
    <row r="5796">
      <c r="A5796" t="inlineStr">
        <is>
          <t>mv_f0_lv656_f0_l19_ls</t>
        </is>
      </c>
      <c r="B5796" t="inlineStr">
        <is>
          <t>10540</t>
        </is>
      </c>
      <c r="C5796" t="inlineStr">
        <is>
          <t>mv_f0_lv656_f0_l19_ls</t>
        </is>
      </c>
      <c r="D5796" t="n">
        <v>48</v>
      </c>
      <c r="E5796" t="n">
        <v>1.836883209917103</v>
      </c>
      <c r="F5796" t="n">
        <v>-1.836883209917103</v>
      </c>
      <c r="G5796" t="n">
        <v>4.450577917877509</v>
      </c>
    </row>
    <row r="5797">
      <c r="A5797" t="inlineStr">
        <is>
          <t>mv_f0_lv374_f0_l18_ls</t>
        </is>
      </c>
      <c r="B5797" t="inlineStr">
        <is>
          <t>7222</t>
        </is>
      </c>
      <c r="C5797" t="inlineStr">
        <is>
          <t>mv_f0_lv374_f0_l18_ls</t>
        </is>
      </c>
      <c r="D5797" t="n">
        <v>48</v>
      </c>
      <c r="E5797" t="n">
        <v>1.836736736480243</v>
      </c>
      <c r="F5797" t="n">
        <v>-1.836736736480243</v>
      </c>
      <c r="G5797" t="n">
        <v>4.764029008017234</v>
      </c>
    </row>
    <row r="5798">
      <c r="A5798" t="inlineStr">
        <is>
          <t>mv_f0_lv227_f0_l23_ls</t>
        </is>
      </c>
      <c r="B5798" t="inlineStr">
        <is>
          <t>5592</t>
        </is>
      </c>
      <c r="C5798" t="inlineStr">
        <is>
          <t>mv_f0_lv227_f0_l23_ls</t>
        </is>
      </c>
      <c r="D5798" t="n">
        <v>48</v>
      </c>
      <c r="E5798" t="n">
        <v>1.83659176180713</v>
      </c>
      <c r="F5798" t="n">
        <v>-1.83659176180713</v>
      </c>
      <c r="G5798" t="n">
        <v>6.110036405874097</v>
      </c>
    </row>
    <row r="5799">
      <c r="A5799" t="inlineStr">
        <is>
          <t>mv_f0_lv97_f0_l18_ls</t>
        </is>
      </c>
      <c r="B5799" t="inlineStr">
        <is>
          <t>4456</t>
        </is>
      </c>
      <c r="C5799" t="inlineStr">
        <is>
          <t>mv_f0_lv97_f0_l18_ls</t>
        </is>
      </c>
      <c r="D5799" t="n">
        <v>48</v>
      </c>
      <c r="E5799" t="n">
        <v>1.836551776737495</v>
      </c>
      <c r="F5799" t="n">
        <v>-1.836551776737495</v>
      </c>
      <c r="G5799" t="n">
        <v>6.230800275215519</v>
      </c>
    </row>
    <row r="5800">
      <c r="A5800" t="inlineStr">
        <is>
          <t>mv_f0_l1975</t>
        </is>
      </c>
      <c r="B5800" t="inlineStr">
        <is>
          <t>1875</t>
        </is>
      </c>
      <c r="C5800" t="inlineStr">
        <is>
          <t>mv_f0_l1975</t>
        </is>
      </c>
      <c r="D5800" t="n">
        <v>48</v>
      </c>
      <c r="E5800" t="n">
        <v>1.835856136984334</v>
      </c>
      <c r="F5800" t="n">
        <v>0.7362985129499124</v>
      </c>
      <c r="G5800" t="n">
        <v>2.768695940341907</v>
      </c>
    </row>
    <row r="5801">
      <c r="A5801" t="inlineStr">
        <is>
          <t>mv_f0_l1983</t>
        </is>
      </c>
      <c r="B5801" t="inlineStr">
        <is>
          <t>1882</t>
        </is>
      </c>
      <c r="C5801" t="inlineStr">
        <is>
          <t>mv_f0_l1983</t>
        </is>
      </c>
      <c r="D5801" t="n">
        <v>48</v>
      </c>
      <c r="E5801" t="n">
        <v>1.835853074204346</v>
      </c>
      <c r="F5801" t="n">
        <v>0.7342135099885558</v>
      </c>
      <c r="G5801" t="n">
        <v>2.766620584475199</v>
      </c>
    </row>
    <row r="5802">
      <c r="A5802" t="inlineStr">
        <is>
          <t>mv_f0_l1963</t>
        </is>
      </c>
      <c r="B5802" t="inlineStr">
        <is>
          <t>1863</t>
        </is>
      </c>
      <c r="C5802" t="inlineStr">
        <is>
          <t>mv_f0_l1963</t>
        </is>
      </c>
      <c r="D5802" t="n">
        <v>48</v>
      </c>
      <c r="E5802" t="n">
        <v>1.835847731860405</v>
      </c>
      <c r="F5802" t="n">
        <v>0.7373454765762855</v>
      </c>
      <c r="G5802" t="n">
        <v>2.769730289249591</v>
      </c>
    </row>
    <row r="5803">
      <c r="A5803" t="inlineStr">
        <is>
          <t>mv_f0_l1987</t>
        </is>
      </c>
      <c r="B5803" t="inlineStr">
        <is>
          <t>1886</t>
        </is>
      </c>
      <c r="C5803" t="inlineStr">
        <is>
          <t>mv_f0_l1987</t>
        </is>
      </c>
      <c r="D5803" t="n">
        <v>48</v>
      </c>
      <c r="E5803" t="n">
        <v>1.835812481884747</v>
      </c>
      <c r="F5803" t="n">
        <v>0.7352272226753186</v>
      </c>
      <c r="G5803" t="n">
        <v>2.767596921988595</v>
      </c>
    </row>
    <row r="5804">
      <c r="A5804" t="inlineStr">
        <is>
          <t>mv_f0_lv656_f0_l8_ls</t>
        </is>
      </c>
      <c r="B5804" t="inlineStr">
        <is>
          <t>10518</t>
        </is>
      </c>
      <c r="C5804" t="inlineStr">
        <is>
          <t>mv_f0_lv656_f0_l8_ls</t>
        </is>
      </c>
      <c r="D5804" t="n">
        <v>48</v>
      </c>
      <c r="E5804" t="n">
        <v>1.835419506246198</v>
      </c>
      <c r="F5804" t="n">
        <v>-1.835419506246198</v>
      </c>
      <c r="G5804" t="n">
        <v>4.187578967460564</v>
      </c>
    </row>
    <row r="5805">
      <c r="A5805" t="inlineStr">
        <is>
          <t>mv_f0_l2217</t>
        </is>
      </c>
      <c r="B5805" t="inlineStr">
        <is>
          <t>2100</t>
        </is>
      </c>
      <c r="C5805" t="inlineStr">
        <is>
          <t>mv_f0_l2217</t>
        </is>
      </c>
      <c r="D5805" t="n">
        <v>48</v>
      </c>
      <c r="E5805" t="n">
        <v>1.835180909961831</v>
      </c>
      <c r="F5805" t="n">
        <v>-1.835180909961831</v>
      </c>
      <c r="G5805" t="n">
        <v>3.113926772188753</v>
      </c>
    </row>
    <row r="5806">
      <c r="A5806" t="inlineStr">
        <is>
          <t>mv_f0_l2251</t>
        </is>
      </c>
      <c r="B5806" t="inlineStr">
        <is>
          <t>2133</t>
        </is>
      </c>
      <c r="C5806" t="inlineStr">
        <is>
          <t>mv_f0_l2251</t>
        </is>
      </c>
      <c r="D5806" t="n">
        <v>48</v>
      </c>
      <c r="E5806" t="n">
        <v>1.8351808369593</v>
      </c>
      <c r="F5806" t="n">
        <v>-1.8351808369593</v>
      </c>
      <c r="G5806" t="n">
        <v>3.113926593669941</v>
      </c>
    </row>
    <row r="5807">
      <c r="A5807" t="inlineStr">
        <is>
          <t>mv_f0_l2254</t>
        </is>
      </c>
      <c r="B5807" t="inlineStr">
        <is>
          <t>2136</t>
        </is>
      </c>
      <c r="C5807" t="inlineStr">
        <is>
          <t>mv_f0_l2254</t>
        </is>
      </c>
      <c r="D5807" t="n">
        <v>48</v>
      </c>
      <c r="E5807" t="n">
        <v>1.835180819384435</v>
      </c>
      <c r="F5807" t="n">
        <v>-1.835180819384435</v>
      </c>
      <c r="G5807" t="n">
        <v>3.11392646814598</v>
      </c>
    </row>
    <row r="5808">
      <c r="A5808" t="inlineStr">
        <is>
          <t>mv_f0_lv517_f0_l5_ls</t>
        </is>
      </c>
      <c r="B5808" t="inlineStr">
        <is>
          <t>9080</t>
        </is>
      </c>
      <c r="C5808" t="inlineStr">
        <is>
          <t>mv_f0_lv517_f0_l5_ls</t>
        </is>
      </c>
      <c r="D5808" t="n">
        <v>48</v>
      </c>
      <c r="E5808" t="n">
        <v>1.834823341416582</v>
      </c>
      <c r="F5808" t="n">
        <v>-1.834823341416582</v>
      </c>
      <c r="G5808" t="n">
        <v>5.566027545407598</v>
      </c>
    </row>
    <row r="5809">
      <c r="A5809" t="inlineStr">
        <is>
          <t>mv_f0_lv604_f0_l0_ls</t>
        </is>
      </c>
      <c r="B5809" t="inlineStr">
        <is>
          <t>10032</t>
        </is>
      </c>
      <c r="C5809" t="inlineStr">
        <is>
          <t>mv_f0_lv604_f0_l0_ls</t>
        </is>
      </c>
      <c r="D5809" t="n">
        <v>48</v>
      </c>
      <c r="E5809" t="n">
        <v>1.834051045134813</v>
      </c>
      <c r="F5809" t="n">
        <v>-1.834051045134813</v>
      </c>
      <c r="G5809" t="n">
        <v>6.283213833573154</v>
      </c>
    </row>
    <row r="5810">
      <c r="A5810" t="inlineStr">
        <is>
          <t>mv_f0_l1231</t>
        </is>
      </c>
      <c r="B5810" t="inlineStr">
        <is>
          <t>1169</t>
        </is>
      </c>
      <c r="C5810" t="inlineStr">
        <is>
          <t>mv_f0_l1231</t>
        </is>
      </c>
      <c r="D5810" t="n">
        <v>48</v>
      </c>
      <c r="E5810" t="n">
        <v>1.833343299816834</v>
      </c>
      <c r="F5810" t="n">
        <v>-1.833343299816834</v>
      </c>
      <c r="G5810" t="n">
        <v>2.749632223686879</v>
      </c>
    </row>
    <row r="5811">
      <c r="A5811" t="inlineStr">
        <is>
          <t>mv_f0_lv147_f0_l19_ls</t>
        </is>
      </c>
      <c r="B5811" t="inlineStr">
        <is>
          <t>4862</t>
        </is>
      </c>
      <c r="C5811" t="inlineStr">
        <is>
          <t>mv_f0_lv147_f0_l19_ls</t>
        </is>
      </c>
      <c r="D5811" t="n">
        <v>48</v>
      </c>
      <c r="E5811" t="n">
        <v>1.832698884323187</v>
      </c>
      <c r="F5811" t="n">
        <v>-1.832698884323187</v>
      </c>
      <c r="G5811" t="n">
        <v>6.123501886992798</v>
      </c>
    </row>
    <row r="5812">
      <c r="A5812" t="inlineStr">
        <is>
          <t>mv_f0_l1950</t>
        </is>
      </c>
      <c r="B5812" t="inlineStr">
        <is>
          <t>1850</t>
        </is>
      </c>
      <c r="C5812" t="inlineStr">
        <is>
          <t>mv_f0_l1950</t>
        </is>
      </c>
      <c r="D5812" t="n">
        <v>48</v>
      </c>
      <c r="E5812" t="n">
        <v>1.831985099475423</v>
      </c>
      <c r="F5812" t="n">
        <v>0.720159893196889</v>
      </c>
      <c r="G5812" t="n">
        <v>2.749746570080877</v>
      </c>
    </row>
    <row r="5813">
      <c r="A5813" t="inlineStr">
        <is>
          <t>mv_f0_l1946</t>
        </is>
      </c>
      <c r="B5813" t="inlineStr">
        <is>
          <t>1847</t>
        </is>
      </c>
      <c r="C5813" t="inlineStr">
        <is>
          <t>mv_f0_l1946</t>
        </is>
      </c>
      <c r="D5813" t="n">
        <v>48</v>
      </c>
      <c r="E5813" t="n">
        <v>1.831963888731709</v>
      </c>
      <c r="F5813" t="n">
        <v>0.7191676837124227</v>
      </c>
      <c r="G5813" t="n">
        <v>2.748743605570514</v>
      </c>
    </row>
    <row r="5814">
      <c r="A5814" t="inlineStr">
        <is>
          <t>mv_f0_lv655_f0_l0_ls</t>
        </is>
      </c>
      <c r="B5814" t="inlineStr">
        <is>
          <t>10500</t>
        </is>
      </c>
      <c r="C5814" t="inlineStr">
        <is>
          <t>mv_f0_lv655_f0_l0_ls</t>
        </is>
      </c>
      <c r="D5814" t="n">
        <v>48</v>
      </c>
      <c r="E5814" t="n">
        <v>1.831807771762955</v>
      </c>
      <c r="F5814" t="n">
        <v>-1.831807771762955</v>
      </c>
      <c r="G5814" t="n">
        <v>6.118769762229642</v>
      </c>
    </row>
    <row r="5815">
      <c r="A5815" t="inlineStr">
        <is>
          <t>mv_f0_lv244_f0_l16_ls</t>
        </is>
      </c>
      <c r="B5815" t="inlineStr">
        <is>
          <t>5806</t>
        </is>
      </c>
      <c r="C5815" t="inlineStr">
        <is>
          <t>mv_f0_lv244_f0_l16_ls</t>
        </is>
      </c>
      <c r="D5815" t="n">
        <v>48</v>
      </c>
      <c r="E5815" t="n">
        <v>1.831244377023711</v>
      </c>
      <c r="F5815" t="n">
        <v>-1.831244377023711</v>
      </c>
      <c r="G5815" t="n">
        <v>5.529956929745718</v>
      </c>
    </row>
    <row r="5816">
      <c r="A5816" t="inlineStr">
        <is>
          <t>mv_f0_lv518_f1_l15_ls</t>
        </is>
      </c>
      <c r="B5816" t="inlineStr">
        <is>
          <t>9236</t>
        </is>
      </c>
      <c r="C5816" t="inlineStr">
        <is>
          <t>mv_f0_lv518_f1_l15_ls</t>
        </is>
      </c>
      <c r="D5816" t="n">
        <v>48</v>
      </c>
      <c r="E5816" t="n">
        <v>1.83076153610628</v>
      </c>
      <c r="F5816" t="n">
        <v>-1.83076153610628</v>
      </c>
      <c r="G5816" t="n">
        <v>4.195035533171791</v>
      </c>
    </row>
    <row r="5817">
      <c r="A5817" t="inlineStr">
        <is>
          <t>mv_f0_lv505_f0_l1_ls</t>
        </is>
      </c>
      <c r="B5817" t="inlineStr">
        <is>
          <t>9018</t>
        </is>
      </c>
      <c r="C5817" t="inlineStr">
        <is>
          <t>mv_f0_lv505_f0_l1_ls</t>
        </is>
      </c>
      <c r="D5817" t="n">
        <v>48</v>
      </c>
      <c r="E5817" t="n">
        <v>1.83062219644563</v>
      </c>
      <c r="F5817" t="n">
        <v>-1.83062219644563</v>
      </c>
      <c r="G5817" t="n">
        <v>6.221390798939183</v>
      </c>
    </row>
    <row r="5818">
      <c r="A5818" t="inlineStr">
        <is>
          <t>mv_f0_lv458_f0_l0_ls</t>
        </is>
      </c>
      <c r="B5818" t="inlineStr">
        <is>
          <t>8582</t>
        </is>
      </c>
      <c r="C5818" t="inlineStr">
        <is>
          <t>mv_f0_lv458_f0_l0_ls</t>
        </is>
      </c>
      <c r="D5818" t="n">
        <v>48</v>
      </c>
      <c r="E5818" t="n">
        <v>1.830467565521005</v>
      </c>
      <c r="F5818" t="n">
        <v>-1.830467565521005</v>
      </c>
      <c r="G5818" t="n">
        <v>3.048329914840355</v>
      </c>
    </row>
    <row r="5819">
      <c r="A5819" t="inlineStr">
        <is>
          <t>mv_f0_lv278_f0_l1_ls</t>
        </is>
      </c>
      <c r="B5819" t="inlineStr">
        <is>
          <t>6474</t>
        </is>
      </c>
      <c r="C5819" t="inlineStr">
        <is>
          <t>mv_f0_lv278_f0_l1_ls</t>
        </is>
      </c>
      <c r="D5819" t="n">
        <v>48</v>
      </c>
      <c r="E5819" t="n">
        <v>1.829626219531143</v>
      </c>
      <c r="F5819" t="n">
        <v>-1.829626219531143</v>
      </c>
      <c r="G5819" t="n">
        <v>5.56841006901302</v>
      </c>
    </row>
    <row r="5820">
      <c r="A5820" t="inlineStr">
        <is>
          <t>mv_f0_lv439_f0_l26_ls</t>
        </is>
      </c>
      <c r="B5820" t="inlineStr">
        <is>
          <t>8080</t>
        </is>
      </c>
      <c r="C5820" t="inlineStr">
        <is>
          <t>mv_f0_lv439_f0_l26_ls</t>
        </is>
      </c>
      <c r="D5820" t="n">
        <v>48</v>
      </c>
      <c r="E5820" t="n">
        <v>1.82958458781817</v>
      </c>
      <c r="F5820" t="n">
        <v>-1.82958458781817</v>
      </c>
      <c r="G5820" t="n">
        <v>2.97413916343203</v>
      </c>
    </row>
    <row r="5821">
      <c r="A5821" t="inlineStr">
        <is>
          <t>mv_f0_lv410_f0_l8_ls</t>
        </is>
      </c>
      <c r="B5821" t="inlineStr">
        <is>
          <t>7774</t>
        </is>
      </c>
      <c r="C5821" t="inlineStr">
        <is>
          <t>mv_f0_lv410_f0_l8_ls</t>
        </is>
      </c>
      <c r="D5821" t="n">
        <v>48</v>
      </c>
      <c r="E5821" t="n">
        <v>1.829055831702536</v>
      </c>
      <c r="F5821" t="n">
        <v>-1.829055831702536</v>
      </c>
      <c r="G5821" t="n">
        <v>4.207519527846865</v>
      </c>
    </row>
    <row r="5822">
      <c r="A5822" t="inlineStr">
        <is>
          <t>mv_f0_lv464_f0_l4_ls</t>
        </is>
      </c>
      <c r="B5822" t="inlineStr">
        <is>
          <t>8624</t>
        </is>
      </c>
      <c r="C5822" t="inlineStr">
        <is>
          <t>mv_f0_lv464_f0_l4_ls</t>
        </is>
      </c>
      <c r="D5822" t="n">
        <v>48</v>
      </c>
      <c r="E5822" t="n">
        <v>1.828866257430599</v>
      </c>
      <c r="F5822" t="n">
        <v>-1.828866257430599</v>
      </c>
      <c r="G5822" t="n">
        <v>4.646061705260335</v>
      </c>
    </row>
    <row r="5823">
      <c r="A5823" t="inlineStr">
        <is>
          <t>mv_f0_lv386_f0_l15_ls</t>
        </is>
      </c>
      <c r="B5823" t="inlineStr">
        <is>
          <t>7404</t>
        </is>
      </c>
      <c r="C5823" t="inlineStr">
        <is>
          <t>mv_f0_lv386_f0_l15_ls</t>
        </is>
      </c>
      <c r="D5823" t="n">
        <v>48</v>
      </c>
      <c r="E5823" t="n">
        <v>1.827273332229184</v>
      </c>
      <c r="F5823" t="n">
        <v>-1.827273332229184</v>
      </c>
      <c r="G5823" t="n">
        <v>4.001092833445508</v>
      </c>
    </row>
    <row r="5824">
      <c r="A5824" t="inlineStr">
        <is>
          <t>mv_f0_lv571_f0_l6_ls</t>
        </is>
      </c>
      <c r="B5824" t="inlineStr">
        <is>
          <t>9666</t>
        </is>
      </c>
      <c r="C5824" t="inlineStr">
        <is>
          <t>mv_f0_lv571_f0_l6_ls</t>
        </is>
      </c>
      <c r="D5824" t="n">
        <v>48</v>
      </c>
      <c r="E5824" t="n">
        <v>1.826020336145825</v>
      </c>
      <c r="F5824" t="n">
        <v>-1.826020336145825</v>
      </c>
      <c r="G5824" t="n">
        <v>4.401155171544954</v>
      </c>
    </row>
    <row r="5825">
      <c r="A5825" t="inlineStr">
        <is>
          <t>mv_f0_lv472_f0_l0_ls</t>
        </is>
      </c>
      <c r="B5825" t="inlineStr">
        <is>
          <t>8716</t>
        </is>
      </c>
      <c r="C5825" t="inlineStr">
        <is>
          <t>mv_f0_lv472_f0_l0_ls</t>
        </is>
      </c>
      <c r="D5825" t="n">
        <v>48</v>
      </c>
      <c r="E5825" t="n">
        <v>1.824313552700493</v>
      </c>
      <c r="F5825" t="n">
        <v>-1.824313552700493</v>
      </c>
      <c r="G5825" t="n">
        <v>4.469826402685854</v>
      </c>
    </row>
    <row r="5826">
      <c r="A5826" t="inlineStr">
        <is>
          <t>mv_f0_l1033</t>
        </is>
      </c>
      <c r="B5826" t="inlineStr">
        <is>
          <t>984</t>
        </is>
      </c>
      <c r="C5826" t="inlineStr">
        <is>
          <t>mv_f0_l1033</t>
        </is>
      </c>
      <c r="D5826" t="n">
        <v>48</v>
      </c>
      <c r="E5826" t="n">
        <v>1.823863451320838</v>
      </c>
      <c r="F5826" t="n">
        <v>-1.823863451320838</v>
      </c>
      <c r="G5826" t="n">
        <v>3.038983048414708</v>
      </c>
    </row>
    <row r="5827">
      <c r="A5827" t="inlineStr">
        <is>
          <t>mv_f0_lv455_f1_l6_ls</t>
        </is>
      </c>
      <c r="B5827" t="inlineStr">
        <is>
          <t>8412</t>
        </is>
      </c>
      <c r="C5827" t="inlineStr">
        <is>
          <t>mv_f0_lv455_f1_l6_ls</t>
        </is>
      </c>
      <c r="D5827" t="n">
        <v>48</v>
      </c>
      <c r="E5827" t="n">
        <v>1.823083454321001</v>
      </c>
      <c r="F5827" t="n">
        <v>-1.823083454321001</v>
      </c>
      <c r="G5827" t="n">
        <v>3.000173187425765</v>
      </c>
    </row>
    <row r="5828">
      <c r="A5828" t="inlineStr">
        <is>
          <t>mv_f0_lv594_f0_l2_ls</t>
        </is>
      </c>
      <c r="B5828" t="inlineStr">
        <is>
          <t>9994</t>
        </is>
      </c>
      <c r="C5828" t="inlineStr">
        <is>
          <t>mv_f0_lv594_f0_l2_ls</t>
        </is>
      </c>
      <c r="D5828" t="n">
        <v>48</v>
      </c>
      <c r="E5828" t="n">
        <v>1.822926255228829</v>
      </c>
      <c r="F5828" t="n">
        <v>-1.822926255228829</v>
      </c>
      <c r="G5828" t="n">
        <v>4.801275218435139</v>
      </c>
    </row>
    <row r="5829">
      <c r="A5829" t="inlineStr">
        <is>
          <t>mv_f0_lv406_f0_l39_ls</t>
        </is>
      </c>
      <c r="B5829" t="inlineStr">
        <is>
          <t>7700</t>
        </is>
      </c>
      <c r="C5829" t="inlineStr">
        <is>
          <t>mv_f0_lv406_f0_l39_ls</t>
        </is>
      </c>
      <c r="D5829" t="n">
        <v>48</v>
      </c>
      <c r="E5829" t="n">
        <v>1.822102737979621</v>
      </c>
      <c r="F5829" t="n">
        <v>-1.822102737979621</v>
      </c>
      <c r="G5829" t="n">
        <v>5.535966440656034</v>
      </c>
    </row>
    <row r="5830">
      <c r="A5830" t="inlineStr">
        <is>
          <t>mv_f0_lv463_f0_l0_ls</t>
        </is>
      </c>
      <c r="B5830" t="inlineStr">
        <is>
          <t>8604</t>
        </is>
      </c>
      <c r="C5830" t="inlineStr">
        <is>
          <t>mv_f0_lv463_f0_l0_ls</t>
        </is>
      </c>
      <c r="D5830" t="n">
        <v>48</v>
      </c>
      <c r="E5830" t="n">
        <v>1.821976667310677</v>
      </c>
      <c r="F5830" t="n">
        <v>-1.821976667310677</v>
      </c>
      <c r="G5830" t="n">
        <v>4.632702119464012</v>
      </c>
    </row>
    <row r="5831">
      <c r="A5831" t="inlineStr">
        <is>
          <t>mv_f0_lv456_f0_l1_ls</t>
        </is>
      </c>
      <c r="B5831" t="inlineStr">
        <is>
          <t>8438</t>
        </is>
      </c>
      <c r="C5831" t="inlineStr">
        <is>
          <t>mv_f0_lv456_f0_l1_ls</t>
        </is>
      </c>
      <c r="D5831" t="n">
        <v>48</v>
      </c>
      <c r="E5831" t="n">
        <v>1.820795806570575</v>
      </c>
      <c r="F5831" t="n">
        <v>-1.820795806570575</v>
      </c>
      <c r="G5831" t="n">
        <v>2.9913115500015</v>
      </c>
    </row>
    <row r="5832">
      <c r="A5832" t="inlineStr">
        <is>
          <t>mv_f0_lv584_f1_l9_ls</t>
        </is>
      </c>
      <c r="B5832" t="inlineStr">
        <is>
          <t>9942</t>
        </is>
      </c>
      <c r="C5832" t="inlineStr">
        <is>
          <t>mv_f0_lv584_f1_l9_ls</t>
        </is>
      </c>
      <c r="D5832" t="n">
        <v>48</v>
      </c>
      <c r="E5832" t="n">
        <v>1.820739803356631</v>
      </c>
      <c r="F5832" t="n">
        <v>-1.820739803356631</v>
      </c>
      <c r="G5832" t="n">
        <v>4.55422811322337</v>
      </c>
    </row>
    <row r="5833">
      <c r="A5833" t="inlineStr">
        <is>
          <t>mv_f0_lv86_f0_l3_ls</t>
        </is>
      </c>
      <c r="B5833" t="inlineStr">
        <is>
          <t>4388</t>
        </is>
      </c>
      <c r="C5833" t="inlineStr">
        <is>
          <t>mv_f0_lv86_f0_l3_ls</t>
        </is>
      </c>
      <c r="D5833" t="n">
        <v>48</v>
      </c>
      <c r="E5833" t="n">
        <v>1.82035856929834</v>
      </c>
      <c r="F5833" t="n">
        <v>-1.82035856929834</v>
      </c>
      <c r="G5833" t="n">
        <v>6.062855468508054</v>
      </c>
    </row>
    <row r="5834">
      <c r="A5834" t="inlineStr">
        <is>
          <t>mv_f0_lv457_f0_l26_ls</t>
        </is>
      </c>
      <c r="B5834" t="inlineStr">
        <is>
          <t>8492</t>
        </is>
      </c>
      <c r="C5834" t="inlineStr">
        <is>
          <t>mv_f0_lv457_f0_l26_ls</t>
        </is>
      </c>
      <c r="D5834" t="n">
        <v>48</v>
      </c>
      <c r="E5834" t="n">
        <v>1.819786859007573</v>
      </c>
      <c r="F5834" t="n">
        <v>-1.819786859007573</v>
      </c>
      <c r="G5834" t="n">
        <v>5.657676959808798</v>
      </c>
    </row>
    <row r="5835">
      <c r="A5835" t="inlineStr">
        <is>
          <t>mv_f0_lv248_f1_l2_ls</t>
        </is>
      </c>
      <c r="B5835" t="inlineStr">
        <is>
          <t>5926</t>
        </is>
      </c>
      <c r="C5835" t="inlineStr">
        <is>
          <t>mv_f0_lv248_f1_l2_ls</t>
        </is>
      </c>
      <c r="D5835" t="n">
        <v>48</v>
      </c>
      <c r="E5835" t="n">
        <v>1.819240510200133</v>
      </c>
      <c r="F5835" t="n">
        <v>-1.819240510200133</v>
      </c>
      <c r="G5835" t="n">
        <v>4.137963495431575</v>
      </c>
    </row>
    <row r="5836">
      <c r="A5836" t="inlineStr">
        <is>
          <t>mv_f0_lv451_f0_l0_ls</t>
        </is>
      </c>
      <c r="B5836" t="inlineStr">
        <is>
          <t>8304</t>
        </is>
      </c>
      <c r="C5836" t="inlineStr">
        <is>
          <t>mv_f0_lv451_f0_l0_ls</t>
        </is>
      </c>
      <c r="D5836" t="n">
        <v>48</v>
      </c>
      <c r="E5836" t="n">
        <v>1.818674489274752</v>
      </c>
      <c r="F5836" t="n">
        <v>-1.818674489274752</v>
      </c>
      <c r="G5836" t="n">
        <v>4.163154651040039</v>
      </c>
    </row>
    <row r="5837">
      <c r="A5837" t="inlineStr">
        <is>
          <t>mv_f0_lv268_f0_l5_ls</t>
        </is>
      </c>
      <c r="B5837" t="inlineStr">
        <is>
          <t>6344</t>
        </is>
      </c>
      <c r="C5837" t="inlineStr">
        <is>
          <t>mv_f0_lv268_f0_l5_ls</t>
        </is>
      </c>
      <c r="D5837" t="n">
        <v>48</v>
      </c>
      <c r="E5837" t="n">
        <v>1.818481678518519</v>
      </c>
      <c r="F5837" t="n">
        <v>-1.818481678518519</v>
      </c>
      <c r="G5837" t="n">
        <v>3.970297968185401</v>
      </c>
    </row>
    <row r="5838">
      <c r="A5838" t="inlineStr">
        <is>
          <t>mv_f0_lv107_f0_l30_ls</t>
        </is>
      </c>
      <c r="B5838" t="inlineStr">
        <is>
          <t>4626</t>
        </is>
      </c>
      <c r="C5838" t="inlineStr">
        <is>
          <t>mv_f0_lv107_f0_l30_ls</t>
        </is>
      </c>
      <c r="D5838" t="n">
        <v>48</v>
      </c>
      <c r="E5838" t="n">
        <v>1.817918392010662</v>
      </c>
      <c r="F5838" t="n">
        <v>-1.817918392010662</v>
      </c>
      <c r="G5838" t="n">
        <v>6.161312705909499</v>
      </c>
    </row>
    <row r="5839">
      <c r="A5839" t="inlineStr">
        <is>
          <t>mv_f0_lv471_f0_l25_ls</t>
        </is>
      </c>
      <c r="B5839" t="inlineStr">
        <is>
          <t>8704</t>
        </is>
      </c>
      <c r="C5839" t="inlineStr">
        <is>
          <t>mv_f0_lv471_f0_l25_ls</t>
        </is>
      </c>
      <c r="D5839" t="n">
        <v>48</v>
      </c>
      <c r="E5839" t="n">
        <v>1.817299491963819</v>
      </c>
      <c r="F5839" t="n">
        <v>-1.817299491963819</v>
      </c>
      <c r="G5839" t="n">
        <v>4.123357060302845</v>
      </c>
    </row>
    <row r="5840">
      <c r="A5840" t="inlineStr">
        <is>
          <t>mv_f0_lv653_f0_l16_ls</t>
        </is>
      </c>
      <c r="B5840" t="inlineStr">
        <is>
          <t>10450</t>
        </is>
      </c>
      <c r="C5840" t="inlineStr">
        <is>
          <t>mv_f0_lv653_f0_l16_ls</t>
        </is>
      </c>
      <c r="D5840" t="n">
        <v>48</v>
      </c>
      <c r="E5840" t="n">
        <v>1.816578472840689</v>
      </c>
      <c r="F5840" t="n">
        <v>-1.816578472840689</v>
      </c>
      <c r="G5840" t="n">
        <v>4.237244771396783</v>
      </c>
    </row>
    <row r="5841">
      <c r="A5841" t="inlineStr">
        <is>
          <t>mv_f0_lv297_f0_l12_ls</t>
        </is>
      </c>
      <c r="B5841" t="inlineStr">
        <is>
          <t>6644</t>
        </is>
      </c>
      <c r="C5841" t="inlineStr">
        <is>
          <t>mv_f0_lv297_f0_l12_ls</t>
        </is>
      </c>
      <c r="D5841" t="n">
        <v>48</v>
      </c>
      <c r="E5841" t="n">
        <v>1.81576237174336</v>
      </c>
      <c r="F5841" t="n">
        <v>-1.81576237174336</v>
      </c>
      <c r="G5841" t="n">
        <v>4.177858569682812</v>
      </c>
    </row>
    <row r="5842">
      <c r="A5842" t="inlineStr">
        <is>
          <t>mv_f0_lv690_f0_l2_ls</t>
        </is>
      </c>
      <c r="B5842" t="inlineStr">
        <is>
          <t>10826</t>
        </is>
      </c>
      <c r="C5842" t="inlineStr">
        <is>
          <t>mv_f0_lv690_f0_l2_ls</t>
        </is>
      </c>
      <c r="D5842" t="n">
        <v>48</v>
      </c>
      <c r="E5842" t="n">
        <v>1.815635015285676</v>
      </c>
      <c r="F5842" t="n">
        <v>-1.815635015285676</v>
      </c>
      <c r="G5842" t="n">
        <v>4.90229148353509</v>
      </c>
    </row>
    <row r="5843">
      <c r="A5843" t="inlineStr">
        <is>
          <t>mv_f0_lv386_f0_l16_ls</t>
        </is>
      </c>
      <c r="B5843" t="inlineStr">
        <is>
          <t>7406</t>
        </is>
      </c>
      <c r="C5843" t="inlineStr">
        <is>
          <t>mv_f0_lv386_f0_l16_ls</t>
        </is>
      </c>
      <c r="D5843" t="n">
        <v>48</v>
      </c>
      <c r="E5843" t="n">
        <v>1.815147381695416</v>
      </c>
      <c r="F5843" t="n">
        <v>-1.815147381695416</v>
      </c>
      <c r="G5843" t="n">
        <v>4.148008975837188</v>
      </c>
    </row>
    <row r="5844">
      <c r="A5844" t="inlineStr">
        <is>
          <t>mv_f0_lv645_f0_l0_ls</t>
        </is>
      </c>
      <c r="B5844" t="inlineStr">
        <is>
          <t>10390</t>
        </is>
      </c>
      <c r="C5844" t="inlineStr">
        <is>
          <t>mv_f0_lv645_f0_l0_ls</t>
        </is>
      </c>
      <c r="D5844" t="n">
        <v>48</v>
      </c>
      <c r="E5844" t="n">
        <v>1.814877109184998</v>
      </c>
      <c r="F5844" t="n">
        <v>-1.814877109184998</v>
      </c>
      <c r="G5844" t="n">
        <v>4.360477557975198</v>
      </c>
    </row>
    <row r="5845">
      <c r="A5845" t="inlineStr">
        <is>
          <t>mv_f0_lv82_f0_l1_ls</t>
        </is>
      </c>
      <c r="B5845" t="inlineStr">
        <is>
          <t>4180</t>
        </is>
      </c>
      <c r="C5845" t="inlineStr">
        <is>
          <t>mv_f0_lv82_f0_l1_ls</t>
        </is>
      </c>
      <c r="D5845" t="n">
        <v>48</v>
      </c>
      <c r="E5845" t="n">
        <v>1.813962854417855</v>
      </c>
      <c r="F5845" t="n">
        <v>-1.813962854417855</v>
      </c>
      <c r="G5845" t="n">
        <v>4.355388667932917</v>
      </c>
    </row>
    <row r="5846">
      <c r="A5846" t="inlineStr">
        <is>
          <t>mv_f0_lv36_f1_l8_ls</t>
        </is>
      </c>
      <c r="B5846" t="inlineStr">
        <is>
          <t>3850</t>
        </is>
      </c>
      <c r="C5846" t="inlineStr">
        <is>
          <t>mv_f0_lv36_f1_l8_ls</t>
        </is>
      </c>
      <c r="D5846" t="n">
        <v>48</v>
      </c>
      <c r="E5846" t="n">
        <v>1.811912091389823</v>
      </c>
      <c r="F5846" t="n">
        <v>-1.811912091389823</v>
      </c>
      <c r="G5846" t="n">
        <v>4.532869100166367</v>
      </c>
    </row>
    <row r="5847">
      <c r="A5847" t="inlineStr">
        <is>
          <t>mv_f0_lv312_f0_l0_ls</t>
        </is>
      </c>
      <c r="B5847" t="inlineStr">
        <is>
          <t>6714</t>
        </is>
      </c>
      <c r="C5847" t="inlineStr">
        <is>
          <t>mv_f0_lv312_f0_l0_ls</t>
        </is>
      </c>
      <c r="D5847" t="n">
        <v>48</v>
      </c>
      <c r="E5847" t="n">
        <v>1.81023617088429</v>
      </c>
      <c r="F5847" t="n">
        <v>-1.81023617088429</v>
      </c>
      <c r="G5847" t="n">
        <v>4.154023013809161</v>
      </c>
    </row>
    <row r="5848">
      <c r="A5848" t="inlineStr">
        <is>
          <t>mv_f0_lv156_f0_l24_ls</t>
        </is>
      </c>
      <c r="B5848" t="inlineStr">
        <is>
          <t>5012</t>
        </is>
      </c>
      <c r="C5848" t="inlineStr">
        <is>
          <t>mv_f0_lv156_f0_l24_ls</t>
        </is>
      </c>
      <c r="D5848" t="n">
        <v>48</v>
      </c>
      <c r="E5848" t="n">
        <v>1.810202686442592</v>
      </c>
      <c r="F5848" t="n">
        <v>-1.810202686442592</v>
      </c>
      <c r="G5848" t="n">
        <v>4.157924152217191</v>
      </c>
    </row>
    <row r="5849">
      <c r="A5849" t="inlineStr">
        <is>
          <t>mv_f0_lv424_f0_l0_ls</t>
        </is>
      </c>
      <c r="B5849" t="inlineStr">
        <is>
          <t>7890</t>
        </is>
      </c>
      <c r="C5849" t="inlineStr">
        <is>
          <t>mv_f0_lv424_f0_l0_ls</t>
        </is>
      </c>
      <c r="D5849" t="n">
        <v>48</v>
      </c>
      <c r="E5849" t="n">
        <v>1.809699453443649</v>
      </c>
      <c r="F5849" t="n">
        <v>-1.809699453443649</v>
      </c>
      <c r="G5849" t="n">
        <v>2.967421710206439</v>
      </c>
    </row>
    <row r="5850">
      <c r="A5850" t="inlineStr">
        <is>
          <t>mv_f0_l2944</t>
        </is>
      </c>
      <c r="B5850" t="inlineStr">
        <is>
          <t>2774</t>
        </is>
      </c>
      <c r="C5850" t="inlineStr">
        <is>
          <t>mv_f0_l2944</t>
        </is>
      </c>
      <c r="D5850" t="n">
        <v>48</v>
      </c>
      <c r="E5850" t="n">
        <v>1.809359407606066</v>
      </c>
      <c r="F5850" t="n">
        <v>-1.809359407606066</v>
      </c>
      <c r="G5850" t="n">
        <v>4.544636021709097</v>
      </c>
    </row>
    <row r="5851">
      <c r="A5851" t="inlineStr">
        <is>
          <t>mv_f0_lv361_f0_l0_ls</t>
        </is>
      </c>
      <c r="B5851" t="inlineStr">
        <is>
          <t>7040</t>
        </is>
      </c>
      <c r="C5851" t="inlineStr">
        <is>
          <t>mv_f0_lv361_f0_l0_ls</t>
        </is>
      </c>
      <c r="D5851" t="n">
        <v>48</v>
      </c>
      <c r="E5851" t="n">
        <v>1.808605864632371</v>
      </c>
      <c r="F5851" t="n">
        <v>-1.808605864632371</v>
      </c>
      <c r="G5851" t="n">
        <v>4.335119810479647</v>
      </c>
    </row>
    <row r="5852">
      <c r="A5852" t="inlineStr">
        <is>
          <t>mv_f0_lv570_f0_l2_ls</t>
        </is>
      </c>
      <c r="B5852" t="inlineStr">
        <is>
          <t>9652</t>
        </is>
      </c>
      <c r="C5852" t="inlineStr">
        <is>
          <t>mv_f0_lv570_f0_l2_ls</t>
        </is>
      </c>
      <c r="D5852" t="n">
        <v>48</v>
      </c>
      <c r="E5852" t="n">
        <v>1.805639587420526</v>
      </c>
      <c r="F5852" t="n">
        <v>-1.805639587420526</v>
      </c>
      <c r="G5852" t="n">
        <v>4.116094743939874</v>
      </c>
    </row>
    <row r="5853">
      <c r="A5853" t="inlineStr">
        <is>
          <t>mv_f0_lv653_f0_l17_ls</t>
        </is>
      </c>
      <c r="B5853" t="inlineStr">
        <is>
          <t>10452</t>
        </is>
      </c>
      <c r="C5853" t="inlineStr">
        <is>
          <t>mv_f0_lv653_f0_l17_ls</t>
        </is>
      </c>
      <c r="D5853" t="n">
        <v>48</v>
      </c>
      <c r="E5853" t="n">
        <v>1.803833883566807</v>
      </c>
      <c r="F5853" t="n">
        <v>-1.803833883566807</v>
      </c>
      <c r="G5853" t="n">
        <v>3.911684539372096</v>
      </c>
    </row>
    <row r="5854">
      <c r="A5854" t="inlineStr">
        <is>
          <t>mv_f0_lv611_f0_l1_ls</t>
        </is>
      </c>
      <c r="B5854" t="inlineStr">
        <is>
          <t>10104</t>
        </is>
      </c>
      <c r="C5854" t="inlineStr">
        <is>
          <t>mv_f0_lv611_f0_l1_ls</t>
        </is>
      </c>
      <c r="D5854" t="n">
        <v>48</v>
      </c>
      <c r="E5854" t="n">
        <v>1.802343152553827</v>
      </c>
      <c r="F5854" t="n">
        <v>-1.802343152553827</v>
      </c>
      <c r="G5854" t="n">
        <v>2.841791991584931</v>
      </c>
    </row>
    <row r="5855">
      <c r="A5855" t="inlineStr">
        <is>
          <t>mv_f0_lv457_f1_l25_ls</t>
        </is>
      </c>
      <c r="B5855" t="inlineStr">
        <is>
          <t>8570</t>
        </is>
      </c>
      <c r="C5855" t="inlineStr">
        <is>
          <t>mv_f0_lv457_f1_l25_ls</t>
        </is>
      </c>
      <c r="D5855" t="n">
        <v>48</v>
      </c>
      <c r="E5855" t="n">
        <v>1.801909208824964</v>
      </c>
      <c r="F5855" t="n">
        <v>-1.801909208824964</v>
      </c>
      <c r="G5855" t="n">
        <v>3.3715580999589</v>
      </c>
    </row>
    <row r="5856">
      <c r="A5856" t="inlineStr">
        <is>
          <t>mv_f0_lv240_f0_l8_ls</t>
        </is>
      </c>
      <c r="B5856" t="inlineStr">
        <is>
          <t>5706</t>
        </is>
      </c>
      <c r="C5856" t="inlineStr">
        <is>
          <t>mv_f0_lv240_f0_l8_ls</t>
        </is>
      </c>
      <c r="D5856" t="n">
        <v>48</v>
      </c>
      <c r="E5856" t="n">
        <v>1.801529295450894</v>
      </c>
      <c r="F5856" t="n">
        <v>-1.801529295450894</v>
      </c>
      <c r="G5856" t="n">
        <v>4.147067210871739</v>
      </c>
    </row>
    <row r="5857">
      <c r="A5857" t="inlineStr">
        <is>
          <t>mv_f0_lv85_f0_l10_ls</t>
        </is>
      </c>
      <c r="B5857" t="inlineStr">
        <is>
          <t>4238</t>
        </is>
      </c>
      <c r="C5857" t="inlineStr">
        <is>
          <t>mv_f0_lv85_f0_l10_ls</t>
        </is>
      </c>
      <c r="D5857" t="n">
        <v>48</v>
      </c>
      <c r="E5857" t="n">
        <v>1.79862469122193</v>
      </c>
      <c r="F5857" t="n">
        <v>-1.79862469122193</v>
      </c>
      <c r="G5857" t="n">
        <v>4.109982108314936</v>
      </c>
    </row>
    <row r="5858">
      <c r="A5858" t="inlineStr">
        <is>
          <t>mv_f0_lv416_f0_l0_ls</t>
        </is>
      </c>
      <c r="B5858" t="inlineStr">
        <is>
          <t>7794</t>
        </is>
      </c>
      <c r="C5858" t="inlineStr">
        <is>
          <t>mv_f0_lv416_f0_l0_ls</t>
        </is>
      </c>
      <c r="D5858" t="n">
        <v>48</v>
      </c>
      <c r="E5858" t="n">
        <v>1.798605577731565</v>
      </c>
      <c r="F5858" t="n">
        <v>-1.798605577731565</v>
      </c>
      <c r="G5858" t="n">
        <v>4.314441846233229</v>
      </c>
    </row>
    <row r="5859">
      <c r="A5859" t="inlineStr">
        <is>
          <t>mv_f0_lv388_f0_l18_ls</t>
        </is>
      </c>
      <c r="B5859" t="inlineStr">
        <is>
          <t>7506</t>
        </is>
      </c>
      <c r="C5859" t="inlineStr">
        <is>
          <t>mv_f0_lv388_f0_l18_ls</t>
        </is>
      </c>
      <c r="D5859" t="n">
        <v>48</v>
      </c>
      <c r="E5859" t="n">
        <v>1.798564156983183</v>
      </c>
      <c r="F5859" t="n">
        <v>-1.798564156983183</v>
      </c>
      <c r="G5859" t="n">
        <v>3.356943535440579</v>
      </c>
    </row>
    <row r="5860">
      <c r="A5860" t="inlineStr">
        <is>
          <t>mv_f0_lv690_f0_l21_ls</t>
        </is>
      </c>
      <c r="B5860" t="inlineStr">
        <is>
          <t>10864</t>
        </is>
      </c>
      <c r="C5860" t="inlineStr">
        <is>
          <t>mv_f0_lv690_f0_l21_ls</t>
        </is>
      </c>
      <c r="D5860" t="n">
        <v>48</v>
      </c>
      <c r="E5860" t="n">
        <v>1.798170577162578</v>
      </c>
      <c r="F5860" t="n">
        <v>-1.798170577162578</v>
      </c>
      <c r="G5860" t="n">
        <v>2.9940578818729</v>
      </c>
    </row>
    <row r="5861">
      <c r="A5861" t="inlineStr">
        <is>
          <t>mv_f0_lv108_f0_l0_ls</t>
        </is>
      </c>
      <c r="B5861" t="inlineStr">
        <is>
          <t>4630</t>
        </is>
      </c>
      <c r="C5861" t="inlineStr">
        <is>
          <t>mv_f0_lv108_f0_l0_ls</t>
        </is>
      </c>
      <c r="D5861" t="n">
        <v>48</v>
      </c>
      <c r="E5861" t="n">
        <v>1.797665738748692</v>
      </c>
      <c r="F5861" t="n">
        <v>-1.797665738748692</v>
      </c>
      <c r="G5861" t="n">
        <v>5.937154736663668</v>
      </c>
    </row>
    <row r="5862">
      <c r="A5862" t="inlineStr">
        <is>
          <t>mv_f0_lv54_f0_l0_ls</t>
        </is>
      </c>
      <c r="B5862" t="inlineStr">
        <is>
          <t>4040</t>
        </is>
      </c>
      <c r="C5862" t="inlineStr">
        <is>
          <t>mv_f0_lv54_f0_l0_ls</t>
        </is>
      </c>
      <c r="D5862" t="n">
        <v>48</v>
      </c>
      <c r="E5862" t="n">
        <v>1.797643005201343</v>
      </c>
      <c r="F5862" t="n">
        <v>-1.797643005201343</v>
      </c>
      <c r="G5862" t="n">
        <v>4.341040943661366</v>
      </c>
    </row>
    <row r="5863">
      <c r="A5863" t="inlineStr">
        <is>
          <t>mv_f0_lv445_f0_l0_ls</t>
        </is>
      </c>
      <c r="B5863" t="inlineStr">
        <is>
          <t>8250</t>
        </is>
      </c>
      <c r="C5863" t="inlineStr">
        <is>
          <t>mv_f0_lv445_f0_l0_ls</t>
        </is>
      </c>
      <c r="D5863" t="n">
        <v>48</v>
      </c>
      <c r="E5863" t="n">
        <v>1.796253213752127</v>
      </c>
      <c r="F5863" t="n">
        <v>-1.796253213752127</v>
      </c>
      <c r="G5863" t="n">
        <v>4.476321540241043</v>
      </c>
    </row>
    <row r="5864">
      <c r="A5864" t="inlineStr">
        <is>
          <t>mv_f0_lv244_f0_l10_ls</t>
        </is>
      </c>
      <c r="B5864" t="inlineStr">
        <is>
          <t>5794</t>
        </is>
      </c>
      <c r="C5864" t="inlineStr">
        <is>
          <t>mv_f0_lv244_f0_l10_ls</t>
        </is>
      </c>
      <c r="D5864" t="n">
        <v>48</v>
      </c>
      <c r="E5864" t="n">
        <v>1.79407304047185</v>
      </c>
      <c r="F5864" t="n">
        <v>-1.79407304047185</v>
      </c>
      <c r="G5864" t="n">
        <v>4.194432567356353</v>
      </c>
    </row>
    <row r="5865">
      <c r="A5865" t="inlineStr">
        <is>
          <t>mv_f0_lv187_f0_l14_ls</t>
        </is>
      </c>
      <c r="B5865" t="inlineStr">
        <is>
          <t>5172</t>
        </is>
      </c>
      <c r="C5865" t="inlineStr">
        <is>
          <t>mv_f0_lv187_f0_l14_ls</t>
        </is>
      </c>
      <c r="D5865" t="n">
        <v>48</v>
      </c>
      <c r="E5865" t="n">
        <v>1.793833431927567</v>
      </c>
      <c r="F5865" t="n">
        <v>-1.793833431927567</v>
      </c>
      <c r="G5865" t="n">
        <v>5.475752115034787</v>
      </c>
    </row>
    <row r="5866">
      <c r="A5866" t="inlineStr">
        <is>
          <t>mv_f0_lv653_f0_l19_ls</t>
        </is>
      </c>
      <c r="B5866" t="inlineStr">
        <is>
          <t>10456</t>
        </is>
      </c>
      <c r="C5866" t="inlineStr">
        <is>
          <t>mv_f0_lv653_f0_l19_ls</t>
        </is>
      </c>
      <c r="D5866" t="n">
        <v>48</v>
      </c>
      <c r="E5866" t="n">
        <v>1.793680755968377</v>
      </c>
      <c r="F5866" t="n">
        <v>-1.793680755968377</v>
      </c>
      <c r="G5866" t="n">
        <v>4.061071565852015</v>
      </c>
    </row>
    <row r="5867">
      <c r="A5867" t="inlineStr">
        <is>
          <t>mv_f0_lv81_f0_l0_ls</t>
        </is>
      </c>
      <c r="B5867" t="inlineStr">
        <is>
          <t>4176</t>
        </is>
      </c>
      <c r="C5867" t="inlineStr">
        <is>
          <t>mv_f0_lv81_f0_l0_ls</t>
        </is>
      </c>
      <c r="D5867" t="n">
        <v>48</v>
      </c>
      <c r="E5867" t="n">
        <v>1.793659859352768</v>
      </c>
      <c r="F5867" t="n">
        <v>-1.793659859352768</v>
      </c>
      <c r="G5867" t="n">
        <v>5.923773828640632</v>
      </c>
    </row>
    <row r="5868">
      <c r="A5868" t="inlineStr">
        <is>
          <t>mv_f0_lv471_f0_l21_ls</t>
        </is>
      </c>
      <c r="B5868" t="inlineStr">
        <is>
          <t>8696</t>
        </is>
      </c>
      <c r="C5868" t="inlineStr">
        <is>
          <t>mv_f0_lv471_f0_l21_ls</t>
        </is>
      </c>
      <c r="D5868" t="n">
        <v>48</v>
      </c>
      <c r="E5868" t="n">
        <v>1.793587372010599</v>
      </c>
      <c r="F5868" t="n">
        <v>-1.793587372010599</v>
      </c>
      <c r="G5868" t="n">
        <v>4.175589078610193</v>
      </c>
    </row>
    <row r="5869">
      <c r="A5869" t="inlineStr">
        <is>
          <t>mv_f0_lv509_f0_l1_ls</t>
        </is>
      </c>
      <c r="B5869" t="inlineStr">
        <is>
          <t>9028</t>
        </is>
      </c>
      <c r="C5869" t="inlineStr">
        <is>
          <t>mv_f0_lv509_f0_l1_ls</t>
        </is>
      </c>
      <c r="D5869" t="n">
        <v>48</v>
      </c>
      <c r="E5869" t="n">
        <v>1.792771450785698</v>
      </c>
      <c r="F5869" t="n">
        <v>-1.792771450785698</v>
      </c>
      <c r="G5869" t="n">
        <v>5.504944518931341</v>
      </c>
    </row>
    <row r="5870">
      <c r="A5870" t="inlineStr">
        <is>
          <t>mv_f0_lv103_f0_l13_ls</t>
        </is>
      </c>
      <c r="B5870" t="inlineStr">
        <is>
          <t>4550</t>
        </is>
      </c>
      <c r="C5870" t="inlineStr">
        <is>
          <t>mv_f0_lv103_f0_l13_ls</t>
        </is>
      </c>
      <c r="D5870" t="n">
        <v>48</v>
      </c>
      <c r="E5870" t="n">
        <v>1.791418488884524</v>
      </c>
      <c r="F5870" t="n">
        <v>-1.791418488884524</v>
      </c>
      <c r="G5870" t="n">
        <v>4.102783241919854</v>
      </c>
    </row>
    <row r="5871">
      <c r="A5871" t="inlineStr">
        <is>
          <t>mv_f0_lv404_f0_l1_ls</t>
        </is>
      </c>
      <c r="B5871" t="inlineStr">
        <is>
          <t>7618</t>
        </is>
      </c>
      <c r="C5871" t="inlineStr">
        <is>
          <t>mv_f0_lv404_f0_l1_ls</t>
        </is>
      </c>
      <c r="D5871" t="n">
        <v>48</v>
      </c>
      <c r="E5871" t="n">
        <v>1.791052574072263</v>
      </c>
      <c r="F5871" t="n">
        <v>-1.791052574072263</v>
      </c>
      <c r="G5871" t="n">
        <v>4.844010566401472</v>
      </c>
    </row>
    <row r="5872">
      <c r="A5872" t="inlineStr">
        <is>
          <t>mv_f0_lv74_f0_l10_ls</t>
        </is>
      </c>
      <c r="B5872" t="inlineStr">
        <is>
          <t>4142</t>
        </is>
      </c>
      <c r="C5872" t="inlineStr">
        <is>
          <t>mv_f0_lv74_f0_l10_ls</t>
        </is>
      </c>
      <c r="D5872" t="n">
        <v>48</v>
      </c>
      <c r="E5872" t="n">
        <v>1.79099128832365</v>
      </c>
      <c r="F5872" t="n">
        <v>-1.79099128832365</v>
      </c>
      <c r="G5872" t="n">
        <v>4.179589541115679</v>
      </c>
    </row>
    <row r="5873">
      <c r="A5873" t="inlineStr">
        <is>
          <t>mv_f0_l1378</t>
        </is>
      </c>
      <c r="B5873" t="inlineStr">
        <is>
          <t>1304</t>
        </is>
      </c>
      <c r="C5873" t="inlineStr">
        <is>
          <t>mv_f0_l1378</t>
        </is>
      </c>
      <c r="D5873" t="n">
        <v>48</v>
      </c>
      <c r="E5873" t="n">
        <v>1.790015907674863</v>
      </c>
      <c r="F5873" t="n">
        <v>-1.790015907674863</v>
      </c>
      <c r="G5873" t="n">
        <v>2.833723245463185</v>
      </c>
    </row>
    <row r="5874">
      <c r="A5874" t="inlineStr">
        <is>
          <t>mv_f0_lv13_f0_l1_ls</t>
        </is>
      </c>
      <c r="B5874" t="inlineStr">
        <is>
          <t>3672</t>
        </is>
      </c>
      <c r="C5874" t="inlineStr">
        <is>
          <t>mv_f0_lv13_f0_l1_ls</t>
        </is>
      </c>
      <c r="D5874" t="n">
        <v>48</v>
      </c>
      <c r="E5874" t="n">
        <v>1.787957234294195</v>
      </c>
      <c r="F5874" t="n">
        <v>-1.787957234294195</v>
      </c>
      <c r="G5874" t="n">
        <v>5.888011790751857</v>
      </c>
    </row>
    <row r="5875">
      <c r="A5875" t="inlineStr">
        <is>
          <t>mv_f0_lv374_f0_l0_ls</t>
        </is>
      </c>
      <c r="B5875" t="inlineStr">
        <is>
          <t>7186</t>
        </is>
      </c>
      <c r="C5875" t="inlineStr">
        <is>
          <t>mv_f0_lv374_f0_l0_ls</t>
        </is>
      </c>
      <c r="D5875" t="n">
        <v>48</v>
      </c>
      <c r="E5875" t="n">
        <v>1.787665496400611</v>
      </c>
      <c r="F5875" t="n">
        <v>-1.787665496400611</v>
      </c>
      <c r="G5875" t="n">
        <v>3.85386075294827</v>
      </c>
    </row>
    <row r="5876">
      <c r="A5876" t="inlineStr">
        <is>
          <t>mv_f0_lv573_f0_l1_ls</t>
        </is>
      </c>
      <c r="B5876" t="inlineStr">
        <is>
          <t>9800</t>
        </is>
      </c>
      <c r="C5876" t="inlineStr">
        <is>
          <t>mv_f0_lv573_f0_l1_ls</t>
        </is>
      </c>
      <c r="D5876" t="n">
        <v>48</v>
      </c>
      <c r="E5876" t="n">
        <v>1.787315182403377</v>
      </c>
      <c r="F5876" t="n">
        <v>-1.787315182403377</v>
      </c>
      <c r="G5876" t="n">
        <v>4.095769246923117</v>
      </c>
    </row>
    <row r="5877">
      <c r="A5877" t="inlineStr">
        <is>
          <t>mv_f0_lv128_f0_l29_ls</t>
        </is>
      </c>
      <c r="B5877" t="inlineStr">
        <is>
          <t>4756</t>
        </is>
      </c>
      <c r="C5877" t="inlineStr">
        <is>
          <t>mv_f0_lv128_f0_l29_ls</t>
        </is>
      </c>
      <c r="D5877" t="n">
        <v>48</v>
      </c>
      <c r="E5877" t="n">
        <v>1.787164463571755</v>
      </c>
      <c r="F5877" t="n">
        <v>-1.787164463571755</v>
      </c>
      <c r="G5877" t="n">
        <v>4.671481187810256</v>
      </c>
    </row>
    <row r="5878">
      <c r="A5878" t="inlineStr">
        <is>
          <t>mv_f0_lv455_f0_l26_ls</t>
        </is>
      </c>
      <c r="B5878" t="inlineStr">
        <is>
          <t>8372</t>
        </is>
      </c>
      <c r="C5878" t="inlineStr">
        <is>
          <t>mv_f0_lv455_f0_l26_ls</t>
        </is>
      </c>
      <c r="D5878" t="n">
        <v>48</v>
      </c>
      <c r="E5878" t="n">
        <v>1.787011569692001</v>
      </c>
      <c r="F5878" t="n">
        <v>-1.787011569692001</v>
      </c>
      <c r="G5878" t="n">
        <v>5.204718950523217</v>
      </c>
    </row>
    <row r="5879">
      <c r="A5879" t="inlineStr">
        <is>
          <t>mv_f0_l1841</t>
        </is>
      </c>
      <c r="B5879" t="inlineStr">
        <is>
          <t>1747</t>
        </is>
      </c>
      <c r="C5879" t="inlineStr">
        <is>
          <t>mv_f0_l1841</t>
        </is>
      </c>
      <c r="D5879" t="n">
        <v>48</v>
      </c>
      <c r="E5879" t="n">
        <v>1.786862385995873</v>
      </c>
      <c r="F5879" t="n">
        <v>-1.786862385995873</v>
      </c>
      <c r="G5879" t="n">
        <v>3.690543714756781</v>
      </c>
    </row>
    <row r="5880">
      <c r="A5880" t="inlineStr">
        <is>
          <t>mv_f0_l2366</t>
        </is>
      </c>
      <c r="B5880" t="inlineStr">
        <is>
          <t>2244</t>
        </is>
      </c>
      <c r="C5880" t="inlineStr">
        <is>
          <t>mv_f0_l2366</t>
        </is>
      </c>
      <c r="D5880" t="n">
        <v>48</v>
      </c>
      <c r="E5880" t="n">
        <v>1.786861471530298</v>
      </c>
      <c r="F5880" t="n">
        <v>-1.786861471530298</v>
      </c>
      <c r="G5880" t="n">
        <v>3.690542922701027</v>
      </c>
    </row>
    <row r="5881">
      <c r="A5881" t="inlineStr">
        <is>
          <t>mv_f0_l2265</t>
        </is>
      </c>
      <c r="B5881" t="inlineStr">
        <is>
          <t>2146</t>
        </is>
      </c>
      <c r="C5881" t="inlineStr">
        <is>
          <t>mv_f0_l2265</t>
        </is>
      </c>
      <c r="D5881" t="n">
        <v>48</v>
      </c>
      <c r="E5881" t="n">
        <v>1.786860867278666</v>
      </c>
      <c r="F5881" t="n">
        <v>-1.786860867278666</v>
      </c>
      <c r="G5881" t="n">
        <v>3.690542399297622</v>
      </c>
    </row>
    <row r="5882">
      <c r="A5882" t="inlineStr">
        <is>
          <t>mv_f0_lv226_f0_l8_ls</t>
        </is>
      </c>
      <c r="B5882" t="inlineStr">
        <is>
          <t>5462</t>
        </is>
      </c>
      <c r="C5882" t="inlineStr">
        <is>
          <t>mv_f0_lv226_f0_l8_ls</t>
        </is>
      </c>
      <c r="D5882" t="n">
        <v>48</v>
      </c>
      <c r="E5882" t="n">
        <v>1.785327309355557</v>
      </c>
      <c r="F5882" t="n">
        <v>-1.785327309355557</v>
      </c>
      <c r="G5882" t="n">
        <v>3.880098200117737</v>
      </c>
    </row>
    <row r="5883">
      <c r="A5883" t="inlineStr">
        <is>
          <t>mv_f0_lv392_f0_l0_ls</t>
        </is>
      </c>
      <c r="B5883" t="inlineStr">
        <is>
          <t>7524</t>
        </is>
      </c>
      <c r="C5883" t="inlineStr">
        <is>
          <t>mv_f0_lv392_f0_l0_ls</t>
        </is>
      </c>
      <c r="D5883" t="n">
        <v>48</v>
      </c>
      <c r="E5883" t="n">
        <v>1.784834307183778</v>
      </c>
      <c r="F5883" t="n">
        <v>-1.784834307183778</v>
      </c>
      <c r="G5883" t="n">
        <v>5.534204542944606</v>
      </c>
    </row>
    <row r="5884">
      <c r="A5884" t="inlineStr">
        <is>
          <t>mv_f0_lv244_f0_l14_ls</t>
        </is>
      </c>
      <c r="B5884" t="inlineStr">
        <is>
          <t>5802</t>
        </is>
      </c>
      <c r="C5884" t="inlineStr">
        <is>
          <t>mv_f0_lv244_f0_l14_ls</t>
        </is>
      </c>
      <c r="D5884" t="n">
        <v>48</v>
      </c>
      <c r="E5884" t="n">
        <v>1.784709943793753</v>
      </c>
      <c r="F5884" t="n">
        <v>-1.784709943793753</v>
      </c>
      <c r="G5884" t="n">
        <v>4.090668372919525</v>
      </c>
    </row>
    <row r="5885">
      <c r="A5885" t="inlineStr">
        <is>
          <t>mv_f0_lv97_f0_l8_ls</t>
        </is>
      </c>
      <c r="B5885" t="inlineStr">
        <is>
          <t>4436</t>
        </is>
      </c>
      <c r="C5885" t="inlineStr">
        <is>
          <t>mv_f0_lv97_f0_l8_ls</t>
        </is>
      </c>
      <c r="D5885" t="n">
        <v>48</v>
      </c>
      <c r="E5885" t="n">
        <v>1.783303646890762</v>
      </c>
      <c r="F5885" t="n">
        <v>-1.783303646890762</v>
      </c>
      <c r="G5885" t="n">
        <v>3.836607791795391</v>
      </c>
    </row>
    <row r="5886">
      <c r="A5886" t="inlineStr">
        <is>
          <t>mv_f0_lv534_f0_l2_ls</t>
        </is>
      </c>
      <c r="B5886" t="inlineStr">
        <is>
          <t>9412</t>
        </is>
      </c>
      <c r="C5886" t="inlineStr">
        <is>
          <t>mv_f0_lv534_f0_l2_ls</t>
        </is>
      </c>
      <c r="D5886" t="n">
        <v>48</v>
      </c>
      <c r="E5886" t="n">
        <v>1.78317667052615</v>
      </c>
      <c r="F5886" t="n">
        <v>-1.78317667052615</v>
      </c>
      <c r="G5886" t="n">
        <v>3.897913288724721</v>
      </c>
    </row>
    <row r="5887">
      <c r="A5887" t="inlineStr">
        <is>
          <t>mv_f0_lv492_f0_l8_ls</t>
        </is>
      </c>
      <c r="B5887" t="inlineStr">
        <is>
          <t>8878</t>
        </is>
      </c>
      <c r="C5887" t="inlineStr">
        <is>
          <t>mv_f0_lv492_f0_l8_ls</t>
        </is>
      </c>
      <c r="D5887" t="n">
        <v>48</v>
      </c>
      <c r="E5887" t="n">
        <v>1.782475972141218</v>
      </c>
      <c r="F5887" t="n">
        <v>-1.782475972141218</v>
      </c>
      <c r="G5887" t="n">
        <v>4.260919873099926</v>
      </c>
    </row>
    <row r="5888">
      <c r="A5888" t="inlineStr">
        <is>
          <t>mv_f0_lv291_f0_l0_ls</t>
        </is>
      </c>
      <c r="B5888" t="inlineStr">
        <is>
          <t>6600</t>
        </is>
      </c>
      <c r="C5888" t="inlineStr">
        <is>
          <t>mv_f0_lv291_f0_l0_ls</t>
        </is>
      </c>
      <c r="D5888" t="n">
        <v>48</v>
      </c>
      <c r="E5888" t="n">
        <v>1.782063151613529</v>
      </c>
      <c r="F5888" t="n">
        <v>-1.782063151613529</v>
      </c>
      <c r="G5888" t="n">
        <v>3.261912965253447</v>
      </c>
    </row>
    <row r="5889">
      <c r="A5889" t="inlineStr">
        <is>
          <t>mv_f0_lv156_f0_l13_ls</t>
        </is>
      </c>
      <c r="B5889" t="inlineStr">
        <is>
          <t>4990</t>
        </is>
      </c>
      <c r="C5889" t="inlineStr">
        <is>
          <t>mv_f0_lv156_f0_l13_ls</t>
        </is>
      </c>
      <c r="D5889" t="n">
        <v>48</v>
      </c>
      <c r="E5889" t="n">
        <v>1.781115011693936</v>
      </c>
      <c r="F5889" t="n">
        <v>-1.781115011693936</v>
      </c>
      <c r="G5889" t="n">
        <v>4.085821935929075</v>
      </c>
    </row>
    <row r="5890">
      <c r="A5890" t="inlineStr">
        <is>
          <t>mv_f0_lv473_f0_l3_ls</t>
        </is>
      </c>
      <c r="B5890" t="inlineStr">
        <is>
          <t>8724</t>
        </is>
      </c>
      <c r="C5890" t="inlineStr">
        <is>
          <t>mv_f0_lv473_f0_l3_ls</t>
        </is>
      </c>
      <c r="D5890" t="n">
        <v>48</v>
      </c>
      <c r="E5890" t="n">
        <v>1.780272011156162</v>
      </c>
      <c r="F5890" t="n">
        <v>-1.780272011156162</v>
      </c>
      <c r="G5890" t="n">
        <v>5.118515933771532</v>
      </c>
    </row>
    <row r="5891">
      <c r="A5891" t="inlineStr">
        <is>
          <t>mv_f0_lv395_f0_l5_ls</t>
        </is>
      </c>
      <c r="B5891" t="inlineStr">
        <is>
          <t>7548</t>
        </is>
      </c>
      <c r="C5891" t="inlineStr">
        <is>
          <t>mv_f0_lv395_f0_l5_ls</t>
        </is>
      </c>
      <c r="D5891" t="n">
        <v>48</v>
      </c>
      <c r="E5891" t="n">
        <v>1.780054741578394</v>
      </c>
      <c r="F5891" t="n">
        <v>-1.780054741578394</v>
      </c>
      <c r="G5891" t="n">
        <v>4.088082421333038</v>
      </c>
    </row>
    <row r="5892">
      <c r="A5892" t="inlineStr">
        <is>
          <t>mv_f0_lv690_f0_l27_ls</t>
        </is>
      </c>
      <c r="B5892" t="inlineStr">
        <is>
          <t>10876</t>
        </is>
      </c>
      <c r="C5892" t="inlineStr">
        <is>
          <t>mv_f0_lv690_f0_l27_ls</t>
        </is>
      </c>
      <c r="D5892" t="n">
        <v>48</v>
      </c>
      <c r="E5892" t="n">
        <v>1.780002655529801</v>
      </c>
      <c r="F5892" t="n">
        <v>-1.780002655529801</v>
      </c>
      <c r="G5892" t="n">
        <v>3.926283848873336</v>
      </c>
    </row>
    <row r="5893">
      <c r="A5893" t="inlineStr">
        <is>
          <t>mv_f0_lv374_f1_l16_ls</t>
        </is>
      </c>
      <c r="B5893" t="inlineStr">
        <is>
          <t>7298</t>
        </is>
      </c>
      <c r="C5893" t="inlineStr">
        <is>
          <t>mv_f0_lv374_f1_l16_ls</t>
        </is>
      </c>
      <c r="D5893" t="n">
        <v>48</v>
      </c>
      <c r="E5893" t="n">
        <v>1.779309863770846</v>
      </c>
      <c r="F5893" t="n">
        <v>-1.779309863770846</v>
      </c>
      <c r="G5893" t="n">
        <v>6.564546648318535</v>
      </c>
    </row>
    <row r="5894">
      <c r="A5894" t="inlineStr">
        <is>
          <t>mv_f0_lv207_f0_l0_ls</t>
        </is>
      </c>
      <c r="B5894" t="inlineStr">
        <is>
          <t>5322</t>
        </is>
      </c>
      <c r="C5894" t="inlineStr">
        <is>
          <t>mv_f0_lv207_f0_l0_ls</t>
        </is>
      </c>
      <c r="D5894" t="n">
        <v>48</v>
      </c>
      <c r="E5894" t="n">
        <v>1.776674577116565</v>
      </c>
      <c r="F5894" t="n">
        <v>-1.776674577116565</v>
      </c>
      <c r="G5894" t="n">
        <v>6.560833771965502</v>
      </c>
    </row>
    <row r="5895">
      <c r="A5895" t="inlineStr">
        <is>
          <t>mv_f0_lv439_f0_l23_ls</t>
        </is>
      </c>
      <c r="B5895" t="inlineStr">
        <is>
          <t>8074</t>
        </is>
      </c>
      <c r="C5895" t="inlineStr">
        <is>
          <t>mv_f0_lv439_f0_l23_ls</t>
        </is>
      </c>
      <c r="D5895" t="n">
        <v>48</v>
      </c>
      <c r="E5895" t="n">
        <v>1.776546525211257</v>
      </c>
      <c r="F5895" t="n">
        <v>-1.776546525211257</v>
      </c>
      <c r="G5895" t="n">
        <v>3.333409071761515</v>
      </c>
    </row>
    <row r="5896">
      <c r="A5896" t="inlineStr">
        <is>
          <t>mv_f0_lv211_f0_l20_ls</t>
        </is>
      </c>
      <c r="B5896" t="inlineStr">
        <is>
          <t>5382</t>
        </is>
      </c>
      <c r="C5896" t="inlineStr">
        <is>
          <t>mv_f0_lv211_f0_l20_ls</t>
        </is>
      </c>
      <c r="D5896" t="n">
        <v>48</v>
      </c>
      <c r="E5896" t="n">
        <v>1.773748231791501</v>
      </c>
      <c r="F5896" t="n">
        <v>-1.773748231791501</v>
      </c>
      <c r="G5896" t="n">
        <v>3.825695791907081</v>
      </c>
    </row>
    <row r="5897">
      <c r="A5897" t="inlineStr">
        <is>
          <t>mv_f0_lv36_f0_l6_ls</t>
        </is>
      </c>
      <c r="B5897" t="inlineStr">
        <is>
          <t>3766</t>
        </is>
      </c>
      <c r="C5897" t="inlineStr">
        <is>
          <t>mv_f0_lv36_f0_l6_ls</t>
        </is>
      </c>
      <c r="D5897" t="n">
        <v>48</v>
      </c>
      <c r="E5897" t="n">
        <v>1.773008660088987</v>
      </c>
      <c r="F5897" t="n">
        <v>-1.773008660088987</v>
      </c>
      <c r="G5897" t="n">
        <v>4.098482325018797</v>
      </c>
    </row>
    <row r="5898">
      <c r="A5898" t="inlineStr">
        <is>
          <t>mv_f0_lv145_f0_l1_ls</t>
        </is>
      </c>
      <c r="B5898" t="inlineStr">
        <is>
          <t>4818</t>
        </is>
      </c>
      <c r="C5898" t="inlineStr">
        <is>
          <t>mv_f0_lv145_f0_l1_ls</t>
        </is>
      </c>
      <c r="D5898" t="n">
        <v>48</v>
      </c>
      <c r="E5898" t="n">
        <v>1.772508111456049</v>
      </c>
      <c r="F5898" t="n">
        <v>-1.772508111456049</v>
      </c>
      <c r="G5898" t="n">
        <v>4.146389175803272</v>
      </c>
    </row>
    <row r="5899">
      <c r="A5899" t="inlineStr">
        <is>
          <t>mv_f0_lv457_f0_l13_ls</t>
        </is>
      </c>
      <c r="B5899" t="inlineStr">
        <is>
          <t>8466</t>
        </is>
      </c>
      <c r="C5899" t="inlineStr">
        <is>
          <t>mv_f0_lv457_f0_l13_ls</t>
        </is>
      </c>
      <c r="D5899" t="n">
        <v>48</v>
      </c>
      <c r="E5899" t="n">
        <v>1.771707834740705</v>
      </c>
      <c r="F5899" t="n">
        <v>-1.771707834740705</v>
      </c>
      <c r="G5899" t="n">
        <v>3.341452724591248</v>
      </c>
    </row>
    <row r="5900">
      <c r="A5900" t="inlineStr">
        <is>
          <t>mv_f0_lv103_f0_l9_ls</t>
        </is>
      </c>
      <c r="B5900" t="inlineStr">
        <is>
          <t>4542</t>
        </is>
      </c>
      <c r="C5900" t="inlineStr">
        <is>
          <t>mv_f0_lv103_f0_l9_ls</t>
        </is>
      </c>
      <c r="D5900" t="n">
        <v>48</v>
      </c>
      <c r="E5900" t="n">
        <v>1.771392028374683</v>
      </c>
      <c r="F5900" t="n">
        <v>-1.771392028374683</v>
      </c>
      <c r="G5900" t="n">
        <v>4.081569624794872</v>
      </c>
    </row>
    <row r="5901">
      <c r="A5901" t="inlineStr">
        <is>
          <t>mv_f0_lv350_f0_l0_ls</t>
        </is>
      </c>
      <c r="B5901" t="inlineStr">
        <is>
          <t>6988</t>
        </is>
      </c>
      <c r="C5901" t="inlineStr">
        <is>
          <t>mv_f0_lv350_f0_l0_ls</t>
        </is>
      </c>
      <c r="D5901" t="n">
        <v>48</v>
      </c>
      <c r="E5901" t="n">
        <v>1.76958239999717</v>
      </c>
      <c r="F5901" t="n">
        <v>-1.76958239999717</v>
      </c>
      <c r="G5901" t="n">
        <v>6.645090133824521</v>
      </c>
    </row>
    <row r="5902">
      <c r="A5902" t="inlineStr">
        <is>
          <t>mv_f0_lv386_f0_l39_ls</t>
        </is>
      </c>
      <c r="B5902" t="inlineStr">
        <is>
          <t>7452</t>
        </is>
      </c>
      <c r="C5902" t="inlineStr">
        <is>
          <t>mv_f0_lv386_f0_l39_ls</t>
        </is>
      </c>
      <c r="D5902" t="n">
        <v>48</v>
      </c>
      <c r="E5902" t="n">
        <v>1.768068294197304</v>
      </c>
      <c r="F5902" t="n">
        <v>-1.768068294197304</v>
      </c>
      <c r="G5902" t="n">
        <v>6.600084089951874</v>
      </c>
    </row>
    <row r="5903">
      <c r="A5903" t="inlineStr">
        <is>
          <t>mv_f0_lv208_f0_l5_ls</t>
        </is>
      </c>
      <c r="B5903" t="inlineStr">
        <is>
          <t>5334</t>
        </is>
      </c>
      <c r="C5903" t="inlineStr">
        <is>
          <t>mv_f0_lv208_f0_l5_ls</t>
        </is>
      </c>
      <c r="D5903" t="n">
        <v>48</v>
      </c>
      <c r="E5903" t="n">
        <v>1.767031810488732</v>
      </c>
      <c r="F5903" t="n">
        <v>-1.767031810488732</v>
      </c>
      <c r="G5903" t="n">
        <v>6.342372547657352</v>
      </c>
    </row>
    <row r="5904">
      <c r="A5904" t="inlineStr">
        <is>
          <t>mv_f0_lv356_f0_l3_ls</t>
        </is>
      </c>
      <c r="B5904" t="inlineStr">
        <is>
          <t>7018</t>
        </is>
      </c>
      <c r="C5904" t="inlineStr">
        <is>
          <t>mv_f0_lv356_f0_l3_ls</t>
        </is>
      </c>
      <c r="D5904" t="n">
        <v>48</v>
      </c>
      <c r="E5904" t="n">
        <v>1.766836388315038</v>
      </c>
      <c r="F5904" t="n">
        <v>-1.766836388315038</v>
      </c>
      <c r="G5904" t="n">
        <v>3.301443255645544</v>
      </c>
    </row>
    <row r="5905">
      <c r="A5905" t="inlineStr">
        <is>
          <t>mv_f0_l1069</t>
        </is>
      </c>
      <c r="B5905" t="inlineStr">
        <is>
          <t>1019</t>
        </is>
      </c>
      <c r="C5905" t="inlineStr">
        <is>
          <t>mv_f0_l1069</t>
        </is>
      </c>
      <c r="D5905" t="n">
        <v>48</v>
      </c>
      <c r="E5905" t="n">
        <v>1.766288669488184</v>
      </c>
      <c r="F5905" t="n">
        <v>-1.766288669488184</v>
      </c>
      <c r="G5905" t="n">
        <v>3.348857739406186</v>
      </c>
    </row>
    <row r="5906">
      <c r="A5906" t="inlineStr">
        <is>
          <t>mv_f0_lv610_f0_l22_ls</t>
        </is>
      </c>
      <c r="B5906" t="inlineStr">
        <is>
          <t>10096</t>
        </is>
      </c>
      <c r="C5906" t="inlineStr">
        <is>
          <t>mv_f0_lv610_f0_l22_ls</t>
        </is>
      </c>
      <c r="D5906" t="n">
        <v>48</v>
      </c>
      <c r="E5906" t="n">
        <v>1.765857358075127</v>
      </c>
      <c r="F5906" t="n">
        <v>-1.765857358075127</v>
      </c>
      <c r="G5906" t="n">
        <v>4.031314813084474</v>
      </c>
    </row>
    <row r="5907">
      <c r="A5907" t="inlineStr">
        <is>
          <t>mv_f0_lv462_f0_l2</t>
        </is>
      </c>
      <c r="B5907" t="inlineStr">
        <is>
          <t>8601</t>
        </is>
      </c>
      <c r="C5907" t="inlineStr">
        <is>
          <t>mv_f0_lv462_f0_l2</t>
        </is>
      </c>
      <c r="D5907" t="n">
        <v>48</v>
      </c>
      <c r="E5907" t="n">
        <v>1.765661980531704</v>
      </c>
      <c r="F5907" t="n">
        <v>-1.765661980531704</v>
      </c>
      <c r="G5907" t="n">
        <v>10.67859378514352</v>
      </c>
    </row>
    <row r="5908">
      <c r="A5908" t="inlineStr">
        <is>
          <t>mv_f0_lv276_f0_l10_ls</t>
        </is>
      </c>
      <c r="B5908" t="inlineStr">
        <is>
          <t>6400</t>
        </is>
      </c>
      <c r="C5908" t="inlineStr">
        <is>
          <t>mv_f0_lv276_f0_l10_ls</t>
        </is>
      </c>
      <c r="D5908" t="n">
        <v>48</v>
      </c>
      <c r="E5908" t="n">
        <v>1.76505881102444</v>
      </c>
      <c r="F5908" t="n">
        <v>-1.76505881102444</v>
      </c>
      <c r="G5908" t="n">
        <v>5.470711137617519</v>
      </c>
    </row>
    <row r="5909">
      <c r="A5909" t="inlineStr">
        <is>
          <t>mv_f0_lv656_f0_l1_ls</t>
        </is>
      </c>
      <c r="B5909" t="inlineStr">
        <is>
          <t>10504</t>
        </is>
      </c>
      <c r="C5909" t="inlineStr">
        <is>
          <t>mv_f0_lv656_f0_l1_ls</t>
        </is>
      </c>
      <c r="D5909" t="n">
        <v>48</v>
      </c>
      <c r="E5909" t="n">
        <v>1.764614271392669</v>
      </c>
      <c r="F5909" t="n">
        <v>-1.764614271392669</v>
      </c>
      <c r="G5909" t="n">
        <v>4.525096282417856</v>
      </c>
    </row>
    <row r="5910">
      <c r="A5910" t="inlineStr">
        <is>
          <t>mv_f0_lv276_f0_l34_ls</t>
        </is>
      </c>
      <c r="B5910" t="inlineStr">
        <is>
          <t>6448</t>
        </is>
      </c>
      <c r="C5910" t="inlineStr">
        <is>
          <t>mv_f0_lv276_f0_l34_ls</t>
        </is>
      </c>
      <c r="D5910" t="n">
        <v>48</v>
      </c>
      <c r="E5910" t="n">
        <v>1.763412825715765</v>
      </c>
      <c r="F5910" t="n">
        <v>-1.763412825715765</v>
      </c>
      <c r="G5910" t="n">
        <v>6.586737270183253</v>
      </c>
    </row>
    <row r="5911">
      <c r="A5911" t="inlineStr">
        <is>
          <t>mv_f0_lv36_f0_l39_ls</t>
        </is>
      </c>
      <c r="B5911" t="inlineStr">
        <is>
          <t>3832</t>
        </is>
      </c>
      <c r="C5911" t="inlineStr">
        <is>
          <t>mv_f0_lv36_f0_l39_ls</t>
        </is>
      </c>
      <c r="D5911" t="n">
        <v>48</v>
      </c>
      <c r="E5911" t="n">
        <v>1.763228357915495</v>
      </c>
      <c r="F5911" t="n">
        <v>-1.763228357915495</v>
      </c>
      <c r="G5911" t="n">
        <v>4.578634922955013</v>
      </c>
    </row>
    <row r="5912">
      <c r="A5912" t="inlineStr">
        <is>
          <t>mv_f0_lv609_f0_l2_ls</t>
        </is>
      </c>
      <c r="B5912" t="inlineStr">
        <is>
          <t>10050</t>
        </is>
      </c>
      <c r="C5912" t="inlineStr">
        <is>
          <t>mv_f0_lv609_f0_l2_ls</t>
        </is>
      </c>
      <c r="D5912" t="n">
        <v>48</v>
      </c>
      <c r="E5912" t="n">
        <v>1.76254757130497</v>
      </c>
      <c r="F5912" t="n">
        <v>-1.76254757130497</v>
      </c>
      <c r="G5912" t="n">
        <v>4.248214317312263</v>
      </c>
    </row>
    <row r="5913">
      <c r="A5913" t="inlineStr">
        <is>
          <t>mv_f0_lv293_f0_l1_ls</t>
        </is>
      </c>
      <c r="B5913" t="inlineStr">
        <is>
          <t>6612</t>
        </is>
      </c>
      <c r="C5913" t="inlineStr">
        <is>
          <t>mv_f0_lv293_f0_l1_ls</t>
        </is>
      </c>
      <c r="D5913" t="n">
        <v>48</v>
      </c>
      <c r="E5913" t="n">
        <v>1.761814306864579</v>
      </c>
      <c r="F5913" t="n">
        <v>-1.761814306864579</v>
      </c>
      <c r="G5913" t="n">
        <v>5.500540706116097</v>
      </c>
    </row>
    <row r="5914">
      <c r="A5914" t="inlineStr">
        <is>
          <t>mv_f0_lv410_f0_l0_ls</t>
        </is>
      </c>
      <c r="B5914" t="inlineStr">
        <is>
          <t>7758</t>
        </is>
      </c>
      <c r="C5914" t="inlineStr">
        <is>
          <t>mv_f0_lv410_f0_l0_ls</t>
        </is>
      </c>
      <c r="D5914" t="n">
        <v>48</v>
      </c>
      <c r="E5914" t="n">
        <v>1.760963709930593</v>
      </c>
      <c r="F5914" t="n">
        <v>-1.760963709930593</v>
      </c>
      <c r="G5914" t="n">
        <v>5.39273727502392</v>
      </c>
    </row>
    <row r="5915">
      <c r="A5915" t="inlineStr">
        <is>
          <t>mv_f0_l997</t>
        </is>
      </c>
      <c r="B5915" t="inlineStr">
        <is>
          <t>950</t>
        </is>
      </c>
      <c r="C5915" t="inlineStr">
        <is>
          <t>mv_f0_l997</t>
        </is>
      </c>
      <c r="D5915" t="n">
        <v>48</v>
      </c>
      <c r="E5915" t="n">
        <v>1.760947409733096</v>
      </c>
      <c r="F5915" t="n">
        <v>-1.760947409733096</v>
      </c>
      <c r="G5915" t="n">
        <v>3.345220458248773</v>
      </c>
    </row>
    <row r="5916">
      <c r="A5916" t="inlineStr">
        <is>
          <t>mv_f0_lv669_f0_l4_ls</t>
        </is>
      </c>
      <c r="B5916" t="inlineStr">
        <is>
          <t>10668</t>
        </is>
      </c>
      <c r="C5916" t="inlineStr">
        <is>
          <t>mv_f0_lv669_f0_l4_ls</t>
        </is>
      </c>
      <c r="D5916" t="n">
        <v>48</v>
      </c>
      <c r="E5916" t="n">
        <v>1.760307816297667</v>
      </c>
      <c r="F5916" t="n">
        <v>-1.760307816297667</v>
      </c>
      <c r="G5916" t="n">
        <v>6.431001065412185</v>
      </c>
    </row>
    <row r="5917">
      <c r="A5917" t="inlineStr">
        <is>
          <t>mv_f0_lv386_f0_l30_ls</t>
        </is>
      </c>
      <c r="B5917" t="inlineStr">
        <is>
          <t>7434</t>
        </is>
      </c>
      <c r="C5917" t="inlineStr">
        <is>
          <t>mv_f0_lv386_f0_l30_ls</t>
        </is>
      </c>
      <c r="D5917" t="n">
        <v>48</v>
      </c>
      <c r="E5917" t="n">
        <v>1.759979850752718</v>
      </c>
      <c r="F5917" t="n">
        <v>-1.759979850752718</v>
      </c>
      <c r="G5917" t="n">
        <v>6.556682651510146</v>
      </c>
    </row>
    <row r="5918">
      <c r="A5918" t="inlineStr">
        <is>
          <t>mv_f0_lv522_f0_l24_ls</t>
        </is>
      </c>
      <c r="B5918" t="inlineStr">
        <is>
          <t>9312</t>
        </is>
      </c>
      <c r="C5918" t="inlineStr">
        <is>
          <t>mv_f0_lv522_f0_l24_ls</t>
        </is>
      </c>
      <c r="D5918" t="n">
        <v>48</v>
      </c>
      <c r="E5918" t="n">
        <v>1.759957349562621</v>
      </c>
      <c r="F5918" t="n">
        <v>-1.759957349562621</v>
      </c>
      <c r="G5918" t="n">
        <v>5.080730614190131</v>
      </c>
    </row>
    <row r="5919">
      <c r="A5919" t="inlineStr">
        <is>
          <t>mv_f0_lv85_f1_l17_ls</t>
        </is>
      </c>
      <c r="B5919" t="inlineStr">
        <is>
          <t>4332</t>
        </is>
      </c>
      <c r="C5919" t="inlineStr">
        <is>
          <t>mv_f0_lv85_f1_l17_ls</t>
        </is>
      </c>
      <c r="D5919" t="n">
        <v>48</v>
      </c>
      <c r="E5919" t="n">
        <v>1.758690016817995</v>
      </c>
      <c r="F5919" t="n">
        <v>-1.758690016817995</v>
      </c>
      <c r="G5919" t="n">
        <v>4.405376202066688</v>
      </c>
    </row>
    <row r="5920">
      <c r="A5920" t="inlineStr">
        <is>
          <t>mv_f0_l1764</t>
        </is>
      </c>
      <c r="B5920" t="inlineStr">
        <is>
          <t>1672</t>
        </is>
      </c>
      <c r="C5920" t="inlineStr">
        <is>
          <t>mv_f0_l1764</t>
        </is>
      </c>
      <c r="D5920" t="n">
        <v>48</v>
      </c>
      <c r="E5920" t="n">
        <v>1.758455841962961</v>
      </c>
      <c r="F5920" t="n">
        <v>-1.758455841962961</v>
      </c>
      <c r="G5920" t="n">
        <v>2.956009731907375</v>
      </c>
    </row>
    <row r="5921">
      <c r="A5921" t="inlineStr">
        <is>
          <t>mv_f0_l1779</t>
        </is>
      </c>
      <c r="B5921" t="inlineStr">
        <is>
          <t>1687</t>
        </is>
      </c>
      <c r="C5921" t="inlineStr">
        <is>
          <t>mv_f0_l1779</t>
        </is>
      </c>
      <c r="D5921" t="n">
        <v>48</v>
      </c>
      <c r="E5921" t="n">
        <v>1.758455511418509</v>
      </c>
      <c r="F5921" t="n">
        <v>-1.758455511418509</v>
      </c>
      <c r="G5921" t="n">
        <v>2.956009432546391</v>
      </c>
    </row>
    <row r="5922">
      <c r="A5922" t="inlineStr">
        <is>
          <t>mv_f0_l1798</t>
        </is>
      </c>
      <c r="B5922" t="inlineStr">
        <is>
          <t>1706</t>
        </is>
      </c>
      <c r="C5922" t="inlineStr">
        <is>
          <t>mv_f0_l1798</t>
        </is>
      </c>
      <c r="D5922" t="n">
        <v>48</v>
      </c>
      <c r="E5922" t="n">
        <v>1.758455268045669</v>
      </c>
      <c r="F5922" t="n">
        <v>-1.758455268045669</v>
      </c>
      <c r="G5922" t="n">
        <v>2.956009209275767</v>
      </c>
    </row>
    <row r="5923">
      <c r="A5923" t="inlineStr">
        <is>
          <t>mv_f0_l1801</t>
        </is>
      </c>
      <c r="B5923" t="inlineStr">
        <is>
          <t>1709</t>
        </is>
      </c>
      <c r="C5923" t="inlineStr">
        <is>
          <t>mv_f0_l1801</t>
        </is>
      </c>
      <c r="D5923" t="n">
        <v>48</v>
      </c>
      <c r="E5923" t="n">
        <v>1.758455037853762</v>
      </c>
      <c r="F5923" t="n">
        <v>-1.758455037853762</v>
      </c>
      <c r="G5923" t="n">
        <v>2.956009001468979</v>
      </c>
    </row>
    <row r="5924">
      <c r="A5924" t="inlineStr">
        <is>
          <t>mv_f0_l1791</t>
        </is>
      </c>
      <c r="B5924" t="inlineStr">
        <is>
          <t>1699</t>
        </is>
      </c>
      <c r="C5924" t="inlineStr">
        <is>
          <t>mv_f0_l1791</t>
        </is>
      </c>
      <c r="D5924" t="n">
        <v>48</v>
      </c>
      <c r="E5924" t="n">
        <v>1.758454769397672</v>
      </c>
      <c r="F5924" t="n">
        <v>-1.758454769397672</v>
      </c>
      <c r="G5924" t="n">
        <v>2.956008758323119</v>
      </c>
    </row>
    <row r="5925">
      <c r="A5925" t="inlineStr">
        <is>
          <t>mv_f0_lv83_f0_l3_ls</t>
        </is>
      </c>
      <c r="B5925" t="inlineStr">
        <is>
          <t>4190</t>
        </is>
      </c>
      <c r="C5925" t="inlineStr">
        <is>
          <t>mv_f0_lv83_f0_l3_ls</t>
        </is>
      </c>
      <c r="D5925" t="n">
        <v>48</v>
      </c>
      <c r="E5925" t="n">
        <v>1.757753073073489</v>
      </c>
      <c r="F5925" t="n">
        <v>-1.757753073073489</v>
      </c>
      <c r="G5925" t="n">
        <v>3.291027387734621</v>
      </c>
    </row>
    <row r="5926">
      <c r="A5926" t="inlineStr">
        <is>
          <t>mv_f0_lv571_f0_l35_ls</t>
        </is>
      </c>
      <c r="B5926" t="inlineStr">
        <is>
          <t>9724</t>
        </is>
      </c>
      <c r="C5926" t="inlineStr">
        <is>
          <t>mv_f0_lv571_f0_l35_ls</t>
        </is>
      </c>
      <c r="D5926" t="n">
        <v>48</v>
      </c>
      <c r="E5926" t="n">
        <v>1.757419464194691</v>
      </c>
      <c r="F5926" t="n">
        <v>-1.757419464194691</v>
      </c>
      <c r="G5926" t="n">
        <v>3.314095052913177</v>
      </c>
    </row>
    <row r="5927">
      <c r="A5927" t="inlineStr">
        <is>
          <t>mv_f0_l966</t>
        </is>
      </c>
      <c r="B5927" t="inlineStr">
        <is>
          <t>920</t>
        </is>
      </c>
      <c r="C5927" t="inlineStr">
        <is>
          <t>mv_f0_l966</t>
        </is>
      </c>
      <c r="D5927" t="n">
        <v>48</v>
      </c>
      <c r="E5927" t="n">
        <v>1.757064812738395</v>
      </c>
      <c r="F5927" t="n">
        <v>-1.757064812738395</v>
      </c>
      <c r="G5927" t="n">
        <v>3.342556413896511</v>
      </c>
    </row>
    <row r="5928">
      <c r="A5928" t="inlineStr">
        <is>
          <t>mv_f0_lv517_f0_l18_ls</t>
        </is>
      </c>
      <c r="B5928" t="inlineStr">
        <is>
          <t>9106</t>
        </is>
      </c>
      <c r="C5928" t="inlineStr">
        <is>
          <t>mv_f0_lv517_f0_l18_ls</t>
        </is>
      </c>
      <c r="D5928" t="n">
        <v>48</v>
      </c>
      <c r="E5928" t="n">
        <v>1.756611754951004</v>
      </c>
      <c r="F5928" t="n">
        <v>-1.756611754951004</v>
      </c>
      <c r="G5928" t="n">
        <v>3.296749733627421</v>
      </c>
    </row>
    <row r="5929">
      <c r="A5929" t="inlineStr">
        <is>
          <t>mv_f0_lv471_f0_l11_ls</t>
        </is>
      </c>
      <c r="B5929" t="inlineStr">
        <is>
          <t>8676</t>
        </is>
      </c>
      <c r="C5929" t="inlineStr">
        <is>
          <t>mv_f0_lv471_f0_l11_ls</t>
        </is>
      </c>
      <c r="D5929" t="n">
        <v>48</v>
      </c>
      <c r="E5929" t="n">
        <v>1.754856548277514</v>
      </c>
      <c r="F5929" t="n">
        <v>-1.754856548277514</v>
      </c>
      <c r="G5929" t="n">
        <v>3.296167208169074</v>
      </c>
    </row>
    <row r="5930">
      <c r="A5930" t="inlineStr">
        <is>
          <t>mv_f0_lv187_f0_l1_ls</t>
        </is>
      </c>
      <c r="B5930" t="inlineStr">
        <is>
          <t>5146</t>
        </is>
      </c>
      <c r="C5930" t="inlineStr">
        <is>
          <t>mv_f0_lv187_f0_l1_ls</t>
        </is>
      </c>
      <c r="D5930" t="n">
        <v>48</v>
      </c>
      <c r="E5930" t="n">
        <v>1.75464275136318</v>
      </c>
      <c r="F5930" t="n">
        <v>-1.75464275136318</v>
      </c>
      <c r="G5930" t="n">
        <v>4.544379645084607</v>
      </c>
    </row>
    <row r="5931">
      <c r="A5931" t="inlineStr">
        <is>
          <t>mv_f0_lv423_f0_l7_ls</t>
        </is>
      </c>
      <c r="B5931" t="inlineStr">
        <is>
          <t>7856</t>
        </is>
      </c>
      <c r="C5931" t="inlineStr">
        <is>
          <t>mv_f0_lv423_f0_l7_ls</t>
        </is>
      </c>
      <c r="D5931" t="n">
        <v>48</v>
      </c>
      <c r="E5931" t="n">
        <v>1.753812928125058</v>
      </c>
      <c r="F5931" t="n">
        <v>-1.753812928125058</v>
      </c>
      <c r="G5931" t="n">
        <v>4.493590524744425</v>
      </c>
    </row>
    <row r="5932">
      <c r="A5932" t="inlineStr">
        <is>
          <t>mv_f0_lv67_f0_l1_ls</t>
        </is>
      </c>
      <c r="B5932" t="inlineStr">
        <is>
          <t>4100</t>
        </is>
      </c>
      <c r="C5932" t="inlineStr">
        <is>
          <t>mv_f0_lv67_f0_l1_ls</t>
        </is>
      </c>
      <c r="D5932" t="n">
        <v>48</v>
      </c>
      <c r="E5932" t="n">
        <v>1.751423289491876</v>
      </c>
      <c r="F5932" t="n">
        <v>-1.751423289491876</v>
      </c>
      <c r="G5932" t="n">
        <v>5.318392431590033</v>
      </c>
    </row>
    <row r="5933">
      <c r="A5933" t="inlineStr">
        <is>
          <t>mv_f0_lv85_f0_l32_ls</t>
        </is>
      </c>
      <c r="B5933" t="inlineStr">
        <is>
          <t>4282</t>
        </is>
      </c>
      <c r="C5933" t="inlineStr">
        <is>
          <t>mv_f0_lv85_f0_l32_ls</t>
        </is>
      </c>
      <c r="D5933" t="n">
        <v>48</v>
      </c>
      <c r="E5933" t="n">
        <v>1.751365531267189</v>
      </c>
      <c r="F5933" t="n">
        <v>-1.751365531267189</v>
      </c>
      <c r="G5933" t="n">
        <v>4.162482734791827</v>
      </c>
    </row>
    <row r="5934">
      <c r="A5934" t="inlineStr">
        <is>
          <t>mv_f0_l1234</t>
        </is>
      </c>
      <c r="B5934" t="inlineStr">
        <is>
          <t>1172</t>
        </is>
      </c>
      <c r="C5934" t="inlineStr">
        <is>
          <t>mv_f0_l1234</t>
        </is>
      </c>
      <c r="D5934" t="n">
        <v>48</v>
      </c>
      <c r="E5934" t="n">
        <v>1.751039076870761</v>
      </c>
      <c r="F5934" t="n">
        <v>-1.751039076870761</v>
      </c>
      <c r="G5934" t="n">
        <v>2.650339693639382</v>
      </c>
    </row>
    <row r="5935">
      <c r="A5935" t="inlineStr">
        <is>
          <t>mv_f0_lv195_f0_l9_ls</t>
        </is>
      </c>
      <c r="B5935" t="inlineStr">
        <is>
          <t>5242</t>
        </is>
      </c>
      <c r="C5935" t="inlineStr">
        <is>
          <t>mv_f0_lv195_f0_l9_ls</t>
        </is>
      </c>
      <c r="D5935" t="n">
        <v>48</v>
      </c>
      <c r="E5935" t="n">
        <v>1.75079574765239</v>
      </c>
      <c r="F5935" t="n">
        <v>-1.75079574765239</v>
      </c>
      <c r="G5935" t="n">
        <v>4.002432124134481</v>
      </c>
    </row>
    <row r="5936">
      <c r="A5936" t="inlineStr">
        <is>
          <t>mv_f0_lv478_f0_l0</t>
        </is>
      </c>
      <c r="B5936" t="inlineStr">
        <is>
          <t>8795</t>
        </is>
      </c>
      <c r="C5936" t="inlineStr">
        <is>
          <t>mv_f0_lv478_f0_l0</t>
        </is>
      </c>
      <c r="D5936" t="n">
        <v>48</v>
      </c>
      <c r="E5936" t="n">
        <v>1.749010807038679</v>
      </c>
      <c r="F5936" t="n">
        <v>-1.749010807038679</v>
      </c>
      <c r="G5936" t="n">
        <v>4.360233833879938</v>
      </c>
    </row>
    <row r="5937">
      <c r="A5937" t="inlineStr">
        <is>
          <t>mv_f0_lv658_f0_l0_ls</t>
        </is>
      </c>
      <c r="B5937" t="inlineStr">
        <is>
          <t>10576</t>
        </is>
      </c>
      <c r="C5937" t="inlineStr">
        <is>
          <t>mv_f0_lv658_f0_l0_ls</t>
        </is>
      </c>
      <c r="D5937" t="n">
        <v>48</v>
      </c>
      <c r="E5937" t="n">
        <v>1.748635721310536</v>
      </c>
      <c r="F5937" t="n">
        <v>-1.748635721310536</v>
      </c>
      <c r="G5937" t="n">
        <v>5.013175407406138</v>
      </c>
    </row>
    <row r="5938">
      <c r="A5938" t="inlineStr">
        <is>
          <t>mv_f0_lv438_f0_l2_ls</t>
        </is>
      </c>
      <c r="B5938" t="inlineStr">
        <is>
          <t>7948</t>
        </is>
      </c>
      <c r="C5938" t="inlineStr">
        <is>
          <t>mv_f0_lv438_f0_l2_ls</t>
        </is>
      </c>
      <c r="D5938" t="n">
        <v>48</v>
      </c>
      <c r="E5938" t="n">
        <v>1.748228901913341</v>
      </c>
      <c r="F5938" t="n">
        <v>-1.748228901913341</v>
      </c>
      <c r="G5938" t="n">
        <v>3.288650036541589</v>
      </c>
    </row>
    <row r="5939">
      <c r="A5939" t="inlineStr">
        <is>
          <t>mv_f0_lv584_f0_l31_ls</t>
        </is>
      </c>
      <c r="B5939" t="inlineStr">
        <is>
          <t>9906</t>
        </is>
      </c>
      <c r="C5939" t="inlineStr">
        <is>
          <t>mv_f0_lv584_f0_l31_ls</t>
        </is>
      </c>
      <c r="D5939" t="n">
        <v>48</v>
      </c>
      <c r="E5939" t="n">
        <v>1.747812728532357</v>
      </c>
      <c r="F5939" t="n">
        <v>-1.747812728532357</v>
      </c>
      <c r="G5939" t="n">
        <v>6.446088208204076</v>
      </c>
    </row>
    <row r="5940">
      <c r="A5940" t="inlineStr">
        <is>
          <t>mv_f0_lv328_f0_l0</t>
        </is>
      </c>
      <c r="B5940" t="inlineStr">
        <is>
          <t>6767</t>
        </is>
      </c>
      <c r="C5940" t="inlineStr">
        <is>
          <t>mv_f0_lv328_f0_l0</t>
        </is>
      </c>
      <c r="D5940" t="n">
        <v>48</v>
      </c>
      <c r="E5940" t="n">
        <v>1.747260779616844</v>
      </c>
      <c r="F5940" t="n">
        <v>-1.747260779616844</v>
      </c>
      <c r="G5940" t="n">
        <v>5.488548497904087</v>
      </c>
    </row>
    <row r="5941">
      <c r="A5941" t="inlineStr">
        <is>
          <t>mv_f0_lv675_f0_l9_ls</t>
        </is>
      </c>
      <c r="B5941" t="inlineStr">
        <is>
          <t>10722</t>
        </is>
      </c>
      <c r="C5941" t="inlineStr">
        <is>
          <t>mv_f0_lv675_f0_l9_ls</t>
        </is>
      </c>
      <c r="D5941" t="n">
        <v>48</v>
      </c>
      <c r="E5941" t="n">
        <v>1.746826648518791</v>
      </c>
      <c r="F5941" t="n">
        <v>-1.746826648518791</v>
      </c>
      <c r="G5941" t="n">
        <v>6.433206772621818</v>
      </c>
    </row>
    <row r="5942">
      <c r="A5942" t="inlineStr">
        <is>
          <t>mv_f0_lv406_f0_l22_ls</t>
        </is>
      </c>
      <c r="B5942" t="inlineStr">
        <is>
          <t>7666</t>
        </is>
      </c>
      <c r="C5942" t="inlineStr">
        <is>
          <t>mv_f0_lv406_f0_l22_ls</t>
        </is>
      </c>
      <c r="D5942" t="n">
        <v>48</v>
      </c>
      <c r="E5942" t="n">
        <v>1.745798167743537</v>
      </c>
      <c r="F5942" t="n">
        <v>-1.745798167743537</v>
      </c>
      <c r="G5942" t="n">
        <v>7.109213495636315</v>
      </c>
    </row>
    <row r="5943">
      <c r="A5943" t="inlineStr">
        <is>
          <t>mv_f0_lv85_f0_l18_ls</t>
        </is>
      </c>
      <c r="B5943" t="inlineStr">
        <is>
          <t>4254</t>
        </is>
      </c>
      <c r="C5943" t="inlineStr">
        <is>
          <t>mv_f0_lv85_f0_l18_ls</t>
        </is>
      </c>
      <c r="D5943" t="n">
        <v>48</v>
      </c>
      <c r="E5943" t="n">
        <v>1.745455674380147</v>
      </c>
      <c r="F5943" t="n">
        <v>-1.745455674380147</v>
      </c>
      <c r="G5943" t="n">
        <v>5.225326345176313</v>
      </c>
    </row>
    <row r="5944">
      <c r="A5944" t="inlineStr">
        <is>
          <t>mv_f0_lv251_f0_l2_ls</t>
        </is>
      </c>
      <c r="B5944" t="inlineStr">
        <is>
          <t>6042</t>
        </is>
      </c>
      <c r="C5944" t="inlineStr">
        <is>
          <t>mv_f0_lv251_f0_l2_ls</t>
        </is>
      </c>
      <c r="D5944" t="n">
        <v>48</v>
      </c>
      <c r="E5944" t="n">
        <v>1.744841324184583</v>
      </c>
      <c r="F5944" t="n">
        <v>-1.744841324184583</v>
      </c>
      <c r="G5944" t="n">
        <v>3.25098625486472</v>
      </c>
    </row>
    <row r="5945">
      <c r="A5945" t="inlineStr">
        <is>
          <t>mv_f0_lv548_f0_l5_ls</t>
        </is>
      </c>
      <c r="B5945" t="inlineStr">
        <is>
          <t>9464</t>
        </is>
      </c>
      <c r="C5945" t="inlineStr">
        <is>
          <t>mv_f0_lv548_f0_l5_ls</t>
        </is>
      </c>
      <c r="D5945" t="n">
        <v>48</v>
      </c>
      <c r="E5945" t="n">
        <v>1.744718995984421</v>
      </c>
      <c r="F5945" t="n">
        <v>-1.744718995984421</v>
      </c>
      <c r="G5945" t="n">
        <v>5.380311850330569</v>
      </c>
    </row>
    <row r="5946">
      <c r="A5946" t="inlineStr">
        <is>
          <t>mv_f0_lv248_f0_l7_ls</t>
        </is>
      </c>
      <c r="B5946" t="inlineStr">
        <is>
          <t>5856</t>
        </is>
      </c>
      <c r="C5946" t="inlineStr">
        <is>
          <t>mv_f0_lv248_f0_l7_ls</t>
        </is>
      </c>
      <c r="D5946" t="n">
        <v>48</v>
      </c>
      <c r="E5946" t="n">
        <v>1.744016506556575</v>
      </c>
      <c r="F5946" t="n">
        <v>-1.744016506556575</v>
      </c>
      <c r="G5946" t="n">
        <v>4.69202202557327</v>
      </c>
    </row>
    <row r="5947">
      <c r="A5947" t="inlineStr">
        <is>
          <t>mv_f0_lv89_f0_l1_ls</t>
        </is>
      </c>
      <c r="B5947" t="inlineStr">
        <is>
          <t>4400</t>
        </is>
      </c>
      <c r="C5947" t="inlineStr">
        <is>
          <t>mv_f0_lv89_f0_l1_ls</t>
        </is>
      </c>
      <c r="D5947" t="n">
        <v>48</v>
      </c>
      <c r="E5947" t="n">
        <v>1.743566907568391</v>
      </c>
      <c r="F5947" t="n">
        <v>-1.743566907568391</v>
      </c>
      <c r="G5947" t="n">
        <v>4.503313645640575</v>
      </c>
    </row>
    <row r="5948">
      <c r="A5948" t="inlineStr">
        <is>
          <t>mv_f0_lv667_f0_l1_ls</t>
        </is>
      </c>
      <c r="B5948" t="inlineStr">
        <is>
          <t>10648</t>
        </is>
      </c>
      <c r="C5948" t="inlineStr">
        <is>
          <t>mv_f0_lv667_f0_l1_ls</t>
        </is>
      </c>
      <c r="D5948" t="n">
        <v>48</v>
      </c>
      <c r="E5948" t="n">
        <v>1.743000571781214</v>
      </c>
      <c r="F5948" t="n">
        <v>-1.743000571781214</v>
      </c>
      <c r="G5948" t="n">
        <v>5.366290226579206</v>
      </c>
    </row>
    <row r="5949">
      <c r="A5949" t="inlineStr">
        <is>
          <t>mv_f0_lv159_f0_l4_ls</t>
        </is>
      </c>
      <c r="B5949" t="inlineStr">
        <is>
          <t>5028</t>
        </is>
      </c>
      <c r="C5949" t="inlineStr">
        <is>
          <t>mv_f0_lv159_f0_l4_ls</t>
        </is>
      </c>
      <c r="D5949" t="n">
        <v>48</v>
      </c>
      <c r="E5949" t="n">
        <v>1.741716294246342</v>
      </c>
      <c r="F5949" t="n">
        <v>-1.741716294246342</v>
      </c>
      <c r="G5949" t="n">
        <v>3.277718528595266</v>
      </c>
    </row>
    <row r="5950">
      <c r="A5950" t="inlineStr">
        <is>
          <t>mv_f0_lv261_f0_l38_ls</t>
        </is>
      </c>
      <c r="B5950" t="inlineStr">
        <is>
          <t>6152</t>
        </is>
      </c>
      <c r="C5950" t="inlineStr">
        <is>
          <t>mv_f0_lv261_f0_l38_ls</t>
        </is>
      </c>
      <c r="D5950" t="n">
        <v>48</v>
      </c>
      <c r="E5950" t="n">
        <v>1.740709161861365</v>
      </c>
      <c r="F5950" t="n">
        <v>-1.740709161861365</v>
      </c>
      <c r="G5950" t="n">
        <v>5.219657079197836</v>
      </c>
    </row>
    <row r="5951">
      <c r="A5951" t="inlineStr">
        <is>
          <t>mv_f0_lv307_f0_l0_ls</t>
        </is>
      </c>
      <c r="B5951" t="inlineStr">
        <is>
          <t>6698</t>
        </is>
      </c>
      <c r="C5951" t="inlineStr">
        <is>
          <t>mv_f0_lv307_f0_l0_ls</t>
        </is>
      </c>
      <c r="D5951" t="n">
        <v>48</v>
      </c>
      <c r="E5951" t="n">
        <v>1.740331302664278</v>
      </c>
      <c r="F5951" t="n">
        <v>-1.740331302664278</v>
      </c>
      <c r="G5951" t="n">
        <v>5.785899275275066</v>
      </c>
    </row>
    <row r="5952">
      <c r="A5952" t="inlineStr">
        <is>
          <t>mv_f0_l377</t>
        </is>
      </c>
      <c r="B5952" t="inlineStr">
        <is>
          <t>359</t>
        </is>
      </c>
      <c r="C5952" t="inlineStr">
        <is>
          <t>mv_f0_l377</t>
        </is>
      </c>
      <c r="D5952" t="n">
        <v>48</v>
      </c>
      <c r="E5952" t="n">
        <v>1.739847747435031</v>
      </c>
      <c r="F5952" t="n">
        <v>-1.739847747435031</v>
      </c>
      <c r="G5952" t="n">
        <v>3.562054388731053</v>
      </c>
    </row>
    <row r="5953">
      <c r="A5953" t="inlineStr">
        <is>
          <t>mv_f0_lv618_f0_l1_ls</t>
        </is>
      </c>
      <c r="B5953" t="inlineStr">
        <is>
          <t>10124</t>
        </is>
      </c>
      <c r="C5953" t="inlineStr">
        <is>
          <t>mv_f0_lv618_f0_l1_ls</t>
        </is>
      </c>
      <c r="D5953" t="n">
        <v>48</v>
      </c>
      <c r="E5953" t="n">
        <v>1.739001088070603</v>
      </c>
      <c r="F5953" t="n">
        <v>-1.739001088070603</v>
      </c>
      <c r="G5953" t="n">
        <v>3.144424667284392</v>
      </c>
    </row>
    <row r="5954">
      <c r="A5954" t="inlineStr">
        <is>
          <t>mv_f0_lv294_f0_l0</t>
        </is>
      </c>
      <c r="B5954" t="inlineStr">
        <is>
          <t>6613</t>
        </is>
      </c>
      <c r="C5954" t="inlineStr">
        <is>
          <t>mv_f0_lv294_f0_l0</t>
        </is>
      </c>
      <c r="D5954" t="n">
        <v>48</v>
      </c>
      <c r="E5954" t="n">
        <v>1.738949043787655</v>
      </c>
      <c r="F5954" t="n">
        <v>-1.738949043787655</v>
      </c>
      <c r="G5954" t="n">
        <v>5.487033107761484</v>
      </c>
    </row>
    <row r="5955">
      <c r="A5955" t="inlineStr">
        <is>
          <t>mv_f0_lv632_f0_l18_ls</t>
        </is>
      </c>
      <c r="B5955" t="inlineStr">
        <is>
          <t>10276</t>
        </is>
      </c>
      <c r="C5955" t="inlineStr">
        <is>
          <t>mv_f0_lv632_f0_l18_ls</t>
        </is>
      </c>
      <c r="D5955" t="n">
        <v>48</v>
      </c>
      <c r="E5955" t="n">
        <v>1.738703033096916</v>
      </c>
      <c r="F5955" t="n">
        <v>-1.738703033096916</v>
      </c>
      <c r="G5955" t="n">
        <v>5.30240936718108</v>
      </c>
    </row>
    <row r="5956">
      <c r="A5956" t="inlineStr">
        <is>
          <t>mv_f0_lv287_f0_l19_ls</t>
        </is>
      </c>
      <c r="B5956" t="inlineStr">
        <is>
          <t>6546</t>
        </is>
      </c>
      <c r="C5956" t="inlineStr">
        <is>
          <t>mv_f0_lv287_f0_l19_ls</t>
        </is>
      </c>
      <c r="D5956" t="n">
        <v>48</v>
      </c>
      <c r="E5956" t="n">
        <v>1.738332132311073</v>
      </c>
      <c r="F5956" t="n">
        <v>-1.738332132311073</v>
      </c>
      <c r="G5956" t="n">
        <v>5.905533196346529</v>
      </c>
    </row>
    <row r="5957">
      <c r="A5957" t="inlineStr">
        <is>
          <t>mv_f0_lv74_f0_l4_ls</t>
        </is>
      </c>
      <c r="B5957" t="inlineStr">
        <is>
          <t>4130</t>
        </is>
      </c>
      <c r="C5957" t="inlineStr">
        <is>
          <t>mv_f0_lv74_f0_l4_ls</t>
        </is>
      </c>
      <c r="D5957" t="n">
        <v>48</v>
      </c>
      <c r="E5957" t="n">
        <v>1.738095180703927</v>
      </c>
      <c r="F5957" t="n">
        <v>-1.738095180703927</v>
      </c>
      <c r="G5957" t="n">
        <v>3.312859064131216</v>
      </c>
    </row>
    <row r="5958">
      <c r="A5958" t="inlineStr">
        <is>
          <t>mv_f0_lv406_f1_l20_ls</t>
        </is>
      </c>
      <c r="B5958" t="inlineStr">
        <is>
          <t>7742</t>
        </is>
      </c>
      <c r="C5958" t="inlineStr">
        <is>
          <t>mv_f0_lv406_f1_l20_ls</t>
        </is>
      </c>
      <c r="D5958" t="n">
        <v>48</v>
      </c>
      <c r="E5958" t="n">
        <v>1.737631509881835</v>
      </c>
      <c r="F5958" t="n">
        <v>-1.737631509881835</v>
      </c>
      <c r="G5958" t="n">
        <v>5.905621129903638</v>
      </c>
    </row>
    <row r="5959">
      <c r="A5959" t="inlineStr">
        <is>
          <t>mv_f0_lv414_f0_l1_ls</t>
        </is>
      </c>
      <c r="B5959" t="inlineStr">
        <is>
          <t>7788</t>
        </is>
      </c>
      <c r="C5959" t="inlineStr">
        <is>
          <t>mv_f0_lv414_f0_l1_ls</t>
        </is>
      </c>
      <c r="D5959" t="n">
        <v>48</v>
      </c>
      <c r="E5959" t="n">
        <v>1.737528628321107</v>
      </c>
      <c r="F5959" t="n">
        <v>-1.737528628321107</v>
      </c>
      <c r="G5959" t="n">
        <v>4.964918049129782</v>
      </c>
    </row>
    <row r="5960">
      <c r="A5960" t="inlineStr">
        <is>
          <t>mv_f0_lv632_f0_l9_ls</t>
        </is>
      </c>
      <c r="B5960" t="inlineStr">
        <is>
          <t>10258</t>
        </is>
      </c>
      <c r="C5960" t="inlineStr">
        <is>
          <t>mv_f0_lv632_f0_l9_ls</t>
        </is>
      </c>
      <c r="D5960" t="n">
        <v>48</v>
      </c>
      <c r="E5960" t="n">
        <v>1.737458464463171</v>
      </c>
      <c r="F5960" t="n">
        <v>-1.737458464463171</v>
      </c>
      <c r="G5960" t="n">
        <v>5.924108124944096</v>
      </c>
    </row>
    <row r="5961">
      <c r="A5961" t="inlineStr">
        <is>
          <t>mv_f0_lv340_f0_l3_ls</t>
        </is>
      </c>
      <c r="B5961" t="inlineStr">
        <is>
          <t>6934</t>
        </is>
      </c>
      <c r="C5961" t="inlineStr">
        <is>
          <t>mv_f0_lv340_f0_l3_ls</t>
        </is>
      </c>
      <c r="D5961" t="n">
        <v>48</v>
      </c>
      <c r="E5961" t="n">
        <v>1.737128248605331</v>
      </c>
      <c r="F5961" t="n">
        <v>-1.737128248605331</v>
      </c>
      <c r="G5961" t="n">
        <v>7.3710168521319</v>
      </c>
    </row>
    <row r="5962">
      <c r="A5962" t="inlineStr">
        <is>
          <t>mv_f0_lv457_f0_l3_ls</t>
        </is>
      </c>
      <c r="B5962" t="inlineStr">
        <is>
          <t>8446</t>
        </is>
      </c>
      <c r="C5962" t="inlineStr">
        <is>
          <t>mv_f0_lv457_f0_l3_ls</t>
        </is>
      </c>
      <c r="D5962" t="n">
        <v>48</v>
      </c>
      <c r="E5962" t="n">
        <v>1.736544481582859</v>
      </c>
      <c r="F5962" t="n">
        <v>-1.736544481582859</v>
      </c>
      <c r="G5962" t="n">
        <v>4.667284525059602</v>
      </c>
    </row>
    <row r="5963">
      <c r="A5963" t="inlineStr">
        <is>
          <t>mv_f0_lv1_f0_l0_ls</t>
        </is>
      </c>
      <c r="B5963" t="inlineStr">
        <is>
          <t>3614</t>
        </is>
      </c>
      <c r="C5963" t="inlineStr">
        <is>
          <t>mv_f0_lv1_f0_l0_ls</t>
        </is>
      </c>
      <c r="D5963" t="n">
        <v>48</v>
      </c>
      <c r="E5963" t="n">
        <v>1.735921811882227</v>
      </c>
      <c r="F5963" t="n">
        <v>-1.735921811882227</v>
      </c>
      <c r="G5963" t="n">
        <v>5.342935346027439</v>
      </c>
    </row>
    <row r="5964">
      <c r="A5964" t="inlineStr">
        <is>
          <t>mv_f0_lv457_f0_l17_ls</t>
        </is>
      </c>
      <c r="B5964" t="inlineStr">
        <is>
          <t>8474</t>
        </is>
      </c>
      <c r="C5964" t="inlineStr">
        <is>
          <t>mv_f0_lv457_f0_l17_ls</t>
        </is>
      </c>
      <c r="D5964" t="n">
        <v>48</v>
      </c>
      <c r="E5964" t="n">
        <v>1.735556474829815</v>
      </c>
      <c r="F5964" t="n">
        <v>-1.735556474829815</v>
      </c>
      <c r="G5964" t="n">
        <v>4.778780371789851</v>
      </c>
    </row>
    <row r="5965">
      <c r="A5965" t="inlineStr">
        <is>
          <t>mv_f0_lv184_f0_l0_ls</t>
        </is>
      </c>
      <c r="B5965" t="inlineStr">
        <is>
          <t>5138</t>
        </is>
      </c>
      <c r="C5965" t="inlineStr">
        <is>
          <t>mv_f0_lv184_f0_l0_ls</t>
        </is>
      </c>
      <c r="D5965" t="n">
        <v>48</v>
      </c>
      <c r="E5965" t="n">
        <v>1.735465592834346</v>
      </c>
      <c r="F5965" t="n">
        <v>-1.735465592834346</v>
      </c>
      <c r="G5965" t="n">
        <v>4.968663516773276</v>
      </c>
    </row>
    <row r="5966">
      <c r="A5966" t="inlineStr">
        <is>
          <t>mv_f0_lv297_f0_l10_ls</t>
        </is>
      </c>
      <c r="B5966" t="inlineStr">
        <is>
          <t>6640</t>
        </is>
      </c>
      <c r="C5966" t="inlineStr">
        <is>
          <t>mv_f0_lv297_f0_l10_ls</t>
        </is>
      </c>
      <c r="D5966" t="n">
        <v>48</v>
      </c>
      <c r="E5966" t="n">
        <v>1.735007321027156</v>
      </c>
      <c r="F5966" t="n">
        <v>-1.735007321027156</v>
      </c>
      <c r="G5966" t="n">
        <v>4.482043654937399</v>
      </c>
    </row>
    <row r="5967">
      <c r="A5967" t="inlineStr">
        <is>
          <t>mv_f0_l375</t>
        </is>
      </c>
      <c r="B5967" t="inlineStr">
        <is>
          <t>357</t>
        </is>
      </c>
      <c r="C5967" t="inlineStr">
        <is>
          <t>mv_f0_l375</t>
        </is>
      </c>
      <c r="D5967" t="n">
        <v>48</v>
      </c>
      <c r="E5967" t="n">
        <v>1.73330573165584</v>
      </c>
      <c r="F5967" t="n">
        <v>-1.73330573165584</v>
      </c>
      <c r="G5967" t="n">
        <v>3.557433248007847</v>
      </c>
    </row>
    <row r="5968">
      <c r="A5968" t="inlineStr">
        <is>
          <t>mv_f0_lv597_f0_l0_ls</t>
        </is>
      </c>
      <c r="B5968" t="inlineStr">
        <is>
          <t>10010</t>
        </is>
      </c>
      <c r="C5968" t="inlineStr">
        <is>
          <t>mv_f0_lv597_f0_l0_ls</t>
        </is>
      </c>
      <c r="D5968" t="n">
        <v>48</v>
      </c>
      <c r="E5968" t="n">
        <v>1.732784685977648</v>
      </c>
      <c r="F5968" t="n">
        <v>-1.732784685977648</v>
      </c>
      <c r="G5968" t="n">
        <v>3.312413173650448</v>
      </c>
    </row>
    <row r="5969">
      <c r="A5969" t="inlineStr">
        <is>
          <t>mv_f0_lv489_f0_l9_ls</t>
        </is>
      </c>
      <c r="B5969" t="inlineStr">
        <is>
          <t>8840</t>
        </is>
      </c>
      <c r="C5969" t="inlineStr">
        <is>
          <t>mv_f0_lv489_f0_l9_ls</t>
        </is>
      </c>
      <c r="D5969" t="n">
        <v>48</v>
      </c>
      <c r="E5969" t="n">
        <v>1.732714401042954</v>
      </c>
      <c r="F5969" t="n">
        <v>-1.732714401042954</v>
      </c>
      <c r="G5969" t="n">
        <v>4.418531502167165</v>
      </c>
    </row>
    <row r="5970">
      <c r="A5970" t="inlineStr">
        <is>
          <t>mv_f0_lv374_f0_l16_ls</t>
        </is>
      </c>
      <c r="B5970" t="inlineStr">
        <is>
          <t>7218</t>
        </is>
      </c>
      <c r="C5970" t="inlineStr">
        <is>
          <t>mv_f0_lv374_f0_l16_ls</t>
        </is>
      </c>
      <c r="D5970" t="n">
        <v>48</v>
      </c>
      <c r="E5970" t="n">
        <v>1.731464290562267</v>
      </c>
      <c r="F5970" t="n">
        <v>-1.731464290562267</v>
      </c>
      <c r="G5970" t="n">
        <v>4.372013297672328</v>
      </c>
    </row>
    <row r="5971">
      <c r="A5971" t="inlineStr">
        <is>
          <t>mv_f0_lv650_f0_l0_ls</t>
        </is>
      </c>
      <c r="B5971" t="inlineStr">
        <is>
          <t>10408</t>
        </is>
      </c>
      <c r="C5971" t="inlineStr">
        <is>
          <t>mv_f0_lv650_f0_l0_ls</t>
        </is>
      </c>
      <c r="D5971" t="n">
        <v>48</v>
      </c>
      <c r="E5971" t="n">
        <v>1.731404206943824</v>
      </c>
      <c r="F5971" t="n">
        <v>-1.731404206943824</v>
      </c>
      <c r="G5971" t="n">
        <v>5.331932566865664</v>
      </c>
    </row>
    <row r="5972">
      <c r="A5972" t="inlineStr">
        <is>
          <t>mv_f0_lv261_f0_l36_ls</t>
        </is>
      </c>
      <c r="B5972" t="inlineStr">
        <is>
          <t>6148</t>
        </is>
      </c>
      <c r="C5972" t="inlineStr">
        <is>
          <t>mv_f0_lv261_f0_l36_ls</t>
        </is>
      </c>
      <c r="D5972" t="n">
        <v>48</v>
      </c>
      <c r="E5972" t="n">
        <v>1.730867913517267</v>
      </c>
      <c r="F5972" t="n">
        <v>-1.730867913517267</v>
      </c>
      <c r="G5972" t="n">
        <v>5.91441783503895</v>
      </c>
    </row>
    <row r="5973">
      <c r="A5973" t="inlineStr">
        <is>
          <t>mv_f0_lv36_f0_l31_ls</t>
        </is>
      </c>
      <c r="B5973" t="inlineStr">
        <is>
          <t>3816</t>
        </is>
      </c>
      <c r="C5973" t="inlineStr">
        <is>
          <t>mv_f0_lv36_f0_l31_ls</t>
        </is>
      </c>
      <c r="D5973" t="n">
        <v>48</v>
      </c>
      <c r="E5973" t="n">
        <v>1.730813620133799</v>
      </c>
      <c r="F5973" t="n">
        <v>-1.730813620133799</v>
      </c>
      <c r="G5973" t="n">
        <v>4.483445521255543</v>
      </c>
    </row>
    <row r="5974">
      <c r="A5974" t="inlineStr">
        <is>
          <t>mv_f0_lv395_f0_l22_ls</t>
        </is>
      </c>
      <c r="B5974" t="inlineStr">
        <is>
          <t>7582</t>
        </is>
      </c>
      <c r="C5974" t="inlineStr">
        <is>
          <t>mv_f0_lv395_f0_l22_ls</t>
        </is>
      </c>
      <c r="D5974" t="n">
        <v>48</v>
      </c>
      <c r="E5974" t="n">
        <v>1.730227640010458</v>
      </c>
      <c r="F5974" t="n">
        <v>-1.730227640010458</v>
      </c>
      <c r="G5974" t="n">
        <v>5.301031410483655</v>
      </c>
    </row>
    <row r="5975">
      <c r="A5975" t="inlineStr">
        <is>
          <t>mv_f0_lv467_f0_l0_ls</t>
        </is>
      </c>
      <c r="B5975" t="inlineStr">
        <is>
          <t>8636</t>
        </is>
      </c>
      <c r="C5975" t="inlineStr">
        <is>
          <t>mv_f0_lv467_f0_l0_ls</t>
        </is>
      </c>
      <c r="D5975" t="n">
        <v>48</v>
      </c>
      <c r="E5975" t="n">
        <v>1.730215194368188</v>
      </c>
      <c r="F5975" t="n">
        <v>-1.730215194368188</v>
      </c>
      <c r="G5975" t="n">
        <v>5.873325079343491</v>
      </c>
    </row>
    <row r="5976">
      <c r="A5976" t="inlineStr">
        <is>
          <t>mv_f0_lv293_f0_l0_ls</t>
        </is>
      </c>
      <c r="B5976" t="inlineStr">
        <is>
          <t>6610</t>
        </is>
      </c>
      <c r="C5976" t="inlineStr">
        <is>
          <t>mv_f0_lv293_f0_l0_ls</t>
        </is>
      </c>
      <c r="D5976" t="n">
        <v>48</v>
      </c>
      <c r="E5976" t="n">
        <v>1.728369768615458</v>
      </c>
      <c r="F5976" t="n">
        <v>-1.728369768615458</v>
      </c>
      <c r="G5976" t="n">
        <v>5.890442639346491</v>
      </c>
    </row>
    <row r="5977">
      <c r="A5977" t="inlineStr">
        <is>
          <t>mv_f0_lv442_f1_l11_ls</t>
        </is>
      </c>
      <c r="B5977" t="inlineStr">
        <is>
          <t>8232</t>
        </is>
      </c>
      <c r="C5977" t="inlineStr">
        <is>
          <t>mv_f0_lv442_f1_l11_ls</t>
        </is>
      </c>
      <c r="D5977" t="n">
        <v>48</v>
      </c>
      <c r="E5977" t="n">
        <v>1.727716134357147</v>
      </c>
      <c r="F5977" t="n">
        <v>-1.727716134357147</v>
      </c>
      <c r="G5977" t="n">
        <v>5.886885103881824</v>
      </c>
    </row>
    <row r="5978">
      <c r="A5978" t="inlineStr">
        <is>
          <t>mv_f0_lv632_f0_l19_ls</t>
        </is>
      </c>
      <c r="B5978" t="inlineStr">
        <is>
          <t>10278</t>
        </is>
      </c>
      <c r="C5978" t="inlineStr">
        <is>
          <t>mv_f0_lv632_f0_l19_ls</t>
        </is>
      </c>
      <c r="D5978" t="n">
        <v>48</v>
      </c>
      <c r="E5978" t="n">
        <v>1.72757139695888</v>
      </c>
      <c r="F5978" t="n">
        <v>-1.72757139695888</v>
      </c>
      <c r="G5978" t="n">
        <v>3.097510391973783</v>
      </c>
    </row>
    <row r="5979">
      <c r="A5979" t="inlineStr">
        <is>
          <t>mv_f0_lv522_f0_l37_ls</t>
        </is>
      </c>
      <c r="B5979" t="inlineStr">
        <is>
          <t>9338</t>
        </is>
      </c>
      <c r="C5979" t="inlineStr">
        <is>
          <t>mv_f0_lv522_f0_l37_ls</t>
        </is>
      </c>
      <c r="D5979" t="n">
        <v>48</v>
      </c>
      <c r="E5979" t="n">
        <v>1.727067984056364</v>
      </c>
      <c r="F5979" t="n">
        <v>-1.727067984056364</v>
      </c>
      <c r="G5979" t="n">
        <v>9.754993956653598</v>
      </c>
    </row>
    <row r="5980">
      <c r="A5980" t="inlineStr">
        <is>
          <t>mv_f0_lv406_f1_l11_ls</t>
        </is>
      </c>
      <c r="B5980" t="inlineStr">
        <is>
          <t>7724</t>
        </is>
      </c>
      <c r="C5980" t="inlineStr">
        <is>
          <t>mv_f0_lv406_f1_l11_ls</t>
        </is>
      </c>
      <c r="D5980" t="n">
        <v>48</v>
      </c>
      <c r="E5980" t="n">
        <v>1.726832782259786</v>
      </c>
      <c r="F5980" t="n">
        <v>-1.726832782259786</v>
      </c>
      <c r="G5980" t="n">
        <v>4.619982681425427</v>
      </c>
    </row>
    <row r="5981">
      <c r="A5981" t="inlineStr">
        <is>
          <t>mv_f0_l1644</t>
        </is>
      </c>
      <c r="B5981" t="inlineStr">
        <is>
          <t>1553</t>
        </is>
      </c>
      <c r="C5981" t="inlineStr">
        <is>
          <t>mv_f0_l1644</t>
        </is>
      </c>
      <c r="D5981" t="n">
        <v>48</v>
      </c>
      <c r="E5981" t="n">
        <v>1.726498850877116</v>
      </c>
      <c r="F5981" t="n">
        <v>-1.726498850877116</v>
      </c>
      <c r="G5981" t="n">
        <v>2.805750067551475</v>
      </c>
    </row>
    <row r="5982">
      <c r="A5982" t="inlineStr">
        <is>
          <t>mv_f0_lv469_f0_l1_ls</t>
        </is>
      </c>
      <c r="B5982" t="inlineStr">
        <is>
          <t>8644</t>
        </is>
      </c>
      <c r="C5982" t="inlineStr">
        <is>
          <t>mv_f0_lv469_f0_l1_ls</t>
        </is>
      </c>
      <c r="D5982" t="n">
        <v>48</v>
      </c>
      <c r="E5982" t="n">
        <v>1.725554451995896</v>
      </c>
      <c r="F5982" t="n">
        <v>-1.725554451995896</v>
      </c>
      <c r="G5982" t="n">
        <v>4.728818719175626</v>
      </c>
    </row>
    <row r="5983">
      <c r="A5983" t="inlineStr">
        <is>
          <t>mv_f0_lv605_f0_l1_ls</t>
        </is>
      </c>
      <c r="B5983" t="inlineStr">
        <is>
          <t>10036</t>
        </is>
      </c>
      <c r="C5983" t="inlineStr">
        <is>
          <t>mv_f0_lv605_f0_l1_ls</t>
        </is>
      </c>
      <c r="D5983" t="n">
        <v>48</v>
      </c>
      <c r="E5983" t="n">
        <v>1.72538907858196</v>
      </c>
      <c r="F5983" t="n">
        <v>-1.72538907858196</v>
      </c>
      <c r="G5983" t="n">
        <v>2.869821215020277</v>
      </c>
    </row>
    <row r="5984">
      <c r="A5984" t="inlineStr">
        <is>
          <t>mv_f0_lv214_f0_l0_ls</t>
        </is>
      </c>
      <c r="B5984" t="inlineStr">
        <is>
          <t>5410</t>
        </is>
      </c>
      <c r="C5984" t="inlineStr">
        <is>
          <t>mv_f0_lv214_f0_l0_ls</t>
        </is>
      </c>
      <c r="D5984" t="n">
        <v>48</v>
      </c>
      <c r="E5984" t="n">
        <v>1.725309648659853</v>
      </c>
      <c r="F5984" t="n">
        <v>-1.725309648659853</v>
      </c>
      <c r="G5984" t="n">
        <v>4.458698691070158</v>
      </c>
    </row>
    <row r="5985">
      <c r="A5985" t="inlineStr">
        <is>
          <t>mv_f0_lv438_f0_l39_ls</t>
        </is>
      </c>
      <c r="B5985" t="inlineStr">
        <is>
          <t>8022</t>
        </is>
      </c>
      <c r="C5985" t="inlineStr">
        <is>
          <t>mv_f0_lv438_f0_l39_ls</t>
        </is>
      </c>
      <c r="D5985" t="n">
        <v>48</v>
      </c>
      <c r="E5985" t="n">
        <v>1.724555991804894</v>
      </c>
      <c r="F5985" t="n">
        <v>-1.724555991804894</v>
      </c>
      <c r="G5985" t="n">
        <v>4.66643520908943</v>
      </c>
    </row>
    <row r="5986">
      <c r="A5986" t="inlineStr">
        <is>
          <t>mv_f0_lv7_f0_l0_ls</t>
        </is>
      </c>
      <c r="B5986" t="inlineStr">
        <is>
          <t>3632</t>
        </is>
      </c>
      <c r="C5986" t="inlineStr">
        <is>
          <t>mv_f0_lv7_f0_l0_ls</t>
        </is>
      </c>
      <c r="D5986" t="n">
        <v>48</v>
      </c>
      <c r="E5986" t="n">
        <v>1.723280296176348</v>
      </c>
      <c r="F5986" t="n">
        <v>-1.723280296176348</v>
      </c>
      <c r="G5986" t="n">
        <v>5.265847166848938</v>
      </c>
    </row>
    <row r="5987">
      <c r="A5987" t="inlineStr">
        <is>
          <t>mv_f0_lv557_f0_l0_ls</t>
        </is>
      </c>
      <c r="B5987" t="inlineStr">
        <is>
          <t>9594</t>
        </is>
      </c>
      <c r="C5987" t="inlineStr">
        <is>
          <t>mv_f0_lv557_f0_l0_ls</t>
        </is>
      </c>
      <c r="D5987" t="n">
        <v>48</v>
      </c>
      <c r="E5987" t="n">
        <v>1.721832344608639</v>
      </c>
      <c r="F5987" t="n">
        <v>-1.721832344608639</v>
      </c>
      <c r="G5987" t="n">
        <v>5.239313658187612</v>
      </c>
    </row>
    <row r="5988">
      <c r="A5988" t="inlineStr">
        <is>
          <t>mv_f0_lv556_f0_l3_ls</t>
        </is>
      </c>
      <c r="B5988" t="inlineStr">
        <is>
          <t>9526</t>
        </is>
      </c>
      <c r="C5988" t="inlineStr">
        <is>
          <t>mv_f0_lv556_f0_l3_ls</t>
        </is>
      </c>
      <c r="D5988" t="n">
        <v>48</v>
      </c>
      <c r="E5988" t="n">
        <v>1.720955732979763</v>
      </c>
      <c r="F5988" t="n">
        <v>-1.720955732979763</v>
      </c>
      <c r="G5988" t="n">
        <v>5.219880620992788</v>
      </c>
    </row>
    <row r="5989">
      <c r="A5989" t="inlineStr">
        <is>
          <t>mv_f0_lv690_f0_l1_ls</t>
        </is>
      </c>
      <c r="B5989" t="inlineStr">
        <is>
          <t>10824</t>
        </is>
      </c>
      <c r="C5989" t="inlineStr">
        <is>
          <t>mv_f0_lv690_f0_l1_ls</t>
        </is>
      </c>
      <c r="D5989" t="n">
        <v>48</v>
      </c>
      <c r="E5989" t="n">
        <v>1.719731945156743</v>
      </c>
      <c r="F5989" t="n">
        <v>-1.719731945156743</v>
      </c>
      <c r="G5989" t="n">
        <v>5.367344966823314</v>
      </c>
    </row>
    <row r="5990">
      <c r="A5990" t="inlineStr">
        <is>
          <t>mv_f0_lv477_f0_l1_ls</t>
        </is>
      </c>
      <c r="B5990" t="inlineStr">
        <is>
          <t>8792</t>
        </is>
      </c>
      <c r="C5990" t="inlineStr">
        <is>
          <t>mv_f0_lv477_f0_l1_ls</t>
        </is>
      </c>
      <c r="D5990" t="n">
        <v>48</v>
      </c>
      <c r="E5990" t="n">
        <v>1.716481602456182</v>
      </c>
      <c r="F5990" t="n">
        <v>-1.716481602456182</v>
      </c>
      <c r="G5990" t="n">
        <v>5.047110976807846</v>
      </c>
    </row>
    <row r="5991">
      <c r="A5991" t="inlineStr">
        <is>
          <t>mv_f0_lv368_f1_l7_ls</t>
        </is>
      </c>
      <c r="B5991" t="inlineStr">
        <is>
          <t>7152</t>
        </is>
      </c>
      <c r="C5991" t="inlineStr">
        <is>
          <t>mv_f0_lv368_f1_l7_ls</t>
        </is>
      </c>
      <c r="D5991" t="n">
        <v>48</v>
      </c>
      <c r="E5991" t="n">
        <v>1.715988854126836</v>
      </c>
      <c r="F5991" t="n">
        <v>-1.715988854126836</v>
      </c>
      <c r="G5991" t="n">
        <v>5.073611902690867</v>
      </c>
    </row>
    <row r="5992">
      <c r="A5992" t="inlineStr">
        <is>
          <t>mv_f0_lv399_f0_l5_ls</t>
        </is>
      </c>
      <c r="B5992" t="inlineStr">
        <is>
          <t>7602</t>
        </is>
      </c>
      <c r="C5992" t="inlineStr">
        <is>
          <t>mv_f0_lv399_f0_l5_ls</t>
        </is>
      </c>
      <c r="D5992" t="n">
        <v>48</v>
      </c>
      <c r="E5992" t="n">
        <v>1.715661774890406</v>
      </c>
      <c r="F5992" t="n">
        <v>-1.715661774890406</v>
      </c>
      <c r="G5992" t="n">
        <v>6.076017226805278</v>
      </c>
    </row>
    <row r="5993">
      <c r="A5993" t="inlineStr">
        <is>
          <t>mv_f0_lv260_f0_l0_ls</t>
        </is>
      </c>
      <c r="B5993" t="inlineStr">
        <is>
          <t>6072</t>
        </is>
      </c>
      <c r="C5993" t="inlineStr">
        <is>
          <t>mv_f0_lv260_f0_l0_ls</t>
        </is>
      </c>
      <c r="D5993" t="n">
        <v>48</v>
      </c>
      <c r="E5993" t="n">
        <v>1.715370704974459</v>
      </c>
      <c r="F5993" t="n">
        <v>-1.715370704974459</v>
      </c>
      <c r="G5993" t="n">
        <v>6.323860700468652</v>
      </c>
    </row>
    <row r="5994">
      <c r="A5994" t="inlineStr">
        <is>
          <t>mv_f0_lv199_f0_l0_ls</t>
        </is>
      </c>
      <c r="B5994" t="inlineStr">
        <is>
          <t>5280</t>
        </is>
      </c>
      <c r="C5994" t="inlineStr">
        <is>
          <t>mv_f0_lv199_f0_l0_ls</t>
        </is>
      </c>
      <c r="D5994" t="n">
        <v>48</v>
      </c>
      <c r="E5994" t="n">
        <v>1.713382245380821</v>
      </c>
      <c r="F5994" t="n">
        <v>-1.713382245380821</v>
      </c>
      <c r="G5994" t="n">
        <v>4.417190221746252</v>
      </c>
    </row>
    <row r="5995">
      <c r="A5995" t="inlineStr">
        <is>
          <t>mv_f0_lv569_f0_l1_ls</t>
        </is>
      </c>
      <c r="B5995" t="inlineStr">
        <is>
          <t>9646</t>
        </is>
      </c>
      <c r="C5995" t="inlineStr">
        <is>
          <t>mv_f0_lv569_f0_l1_ls</t>
        </is>
      </c>
      <c r="D5995" t="n">
        <v>48</v>
      </c>
      <c r="E5995" t="n">
        <v>1.713171414197216</v>
      </c>
      <c r="F5995" t="n">
        <v>-1.713171414197216</v>
      </c>
      <c r="G5995" t="n">
        <v>4.09814994310206</v>
      </c>
    </row>
    <row r="5996">
      <c r="A5996" t="inlineStr">
        <is>
          <t>mv_f0_lv556_f0_l28_ls</t>
        </is>
      </c>
      <c r="B5996" t="inlineStr">
        <is>
          <t>9576</t>
        </is>
      </c>
      <c r="C5996" t="inlineStr">
        <is>
          <t>mv_f0_lv556_f0_l28_ls</t>
        </is>
      </c>
      <c r="D5996" t="n">
        <v>48</v>
      </c>
      <c r="E5996" t="n">
        <v>1.713065751120652</v>
      </c>
      <c r="F5996" t="n">
        <v>-1.713065751120652</v>
      </c>
      <c r="G5996" t="n">
        <v>4.378192365007786</v>
      </c>
    </row>
    <row r="5997">
      <c r="A5997" t="inlineStr">
        <is>
          <t>mv_f0_lv36_f0_l25_ls</t>
        </is>
      </c>
      <c r="B5997" t="inlineStr">
        <is>
          <t>3804</t>
        </is>
      </c>
      <c r="C5997" t="inlineStr">
        <is>
          <t>mv_f0_lv36_f0_l25_ls</t>
        </is>
      </c>
      <c r="D5997" t="n">
        <v>48</v>
      </c>
      <c r="E5997" t="n">
        <v>1.713010508783264</v>
      </c>
      <c r="F5997" t="n">
        <v>-1.713010508783264</v>
      </c>
      <c r="G5997" t="n">
        <v>5.835225605699575</v>
      </c>
    </row>
    <row r="5998">
      <c r="A5998" t="inlineStr">
        <is>
          <t>mv_f0_lv661_f0_l0_ls</t>
        </is>
      </c>
      <c r="B5998" t="inlineStr">
        <is>
          <t>10586</t>
        </is>
      </c>
      <c r="C5998" t="inlineStr">
        <is>
          <t>mv_f0_lv661_f0_l0_ls</t>
        </is>
      </c>
      <c r="D5998" t="n">
        <v>48</v>
      </c>
      <c r="E5998" t="n">
        <v>1.711531629082226</v>
      </c>
      <c r="F5998" t="n">
        <v>-1.711531629082226</v>
      </c>
      <c r="G5998" t="n">
        <v>4.839841594696512</v>
      </c>
    </row>
    <row r="5999">
      <c r="A5999" t="inlineStr">
        <is>
          <t>mv_f0_lv423_f0_l22_ls</t>
        </is>
      </c>
      <c r="B5999" t="inlineStr">
        <is>
          <t>7886</t>
        </is>
      </c>
      <c r="C5999" t="inlineStr">
        <is>
          <t>mv_f0_lv423_f0_l22_ls</t>
        </is>
      </c>
      <c r="D5999" t="n">
        <v>48</v>
      </c>
      <c r="E5999" t="n">
        <v>1.709714011445343</v>
      </c>
      <c r="F5999" t="n">
        <v>-1.709714011445343</v>
      </c>
      <c r="G5999" t="n">
        <v>4.964528533012268</v>
      </c>
    </row>
    <row r="6000">
      <c r="A6000" t="inlineStr">
        <is>
          <t>mv_f0_lv182_f0_l0_ls</t>
        </is>
      </c>
      <c r="B6000" t="inlineStr">
        <is>
          <t>5114</t>
        </is>
      </c>
      <c r="C6000" t="inlineStr">
        <is>
          <t>mv_f0_lv182_f0_l0_ls</t>
        </is>
      </c>
      <c r="D6000" t="n">
        <v>48</v>
      </c>
      <c r="E6000" t="n">
        <v>1.709147015302614</v>
      </c>
      <c r="F6000" t="n">
        <v>-1.709147015302614</v>
      </c>
      <c r="G6000" t="n">
        <v>5.057241894255</v>
      </c>
    </row>
    <row r="6001">
      <c r="A6001" t="inlineStr">
        <is>
          <t>mv_f0_lv547_f0_l0_ls</t>
        </is>
      </c>
      <c r="B6001" t="inlineStr">
        <is>
          <t>9452</t>
        </is>
      </c>
      <c r="C6001" t="inlineStr">
        <is>
          <t>mv_f0_lv547_f0_l0_ls</t>
        </is>
      </c>
      <c r="D6001" t="n">
        <v>48</v>
      </c>
      <c r="E6001" t="n">
        <v>1.707614383352333</v>
      </c>
      <c r="F6001" t="n">
        <v>-1.707614383352333</v>
      </c>
      <c r="G6001" t="n">
        <v>6.86916329187112</v>
      </c>
    </row>
    <row r="6002">
      <c r="A6002" t="inlineStr">
        <is>
          <t>mv_f0_l98</t>
        </is>
      </c>
      <c r="B6002" t="inlineStr">
        <is>
          <t>90</t>
        </is>
      </c>
      <c r="C6002" t="inlineStr">
        <is>
          <t>mv_f0_l98</t>
        </is>
      </c>
      <c r="D6002" t="n">
        <v>48</v>
      </c>
      <c r="E6002" t="n">
        <v>1.705941197375351</v>
      </c>
      <c r="F6002" t="n">
        <v>-1.705941197375351</v>
      </c>
      <c r="G6002" t="n">
        <v>2.681290592606931</v>
      </c>
    </row>
    <row r="6003">
      <c r="A6003" t="inlineStr">
        <is>
          <t>mv_f0_lv556_f0_l34_ls</t>
        </is>
      </c>
      <c r="B6003" t="inlineStr">
        <is>
          <t>9588</t>
        </is>
      </c>
      <c r="C6003" t="inlineStr">
        <is>
          <t>mv_f0_lv556_f0_l34_ls</t>
        </is>
      </c>
      <c r="D6003" t="n">
        <v>48</v>
      </c>
      <c r="E6003" t="n">
        <v>1.705785367001162</v>
      </c>
      <c r="F6003" t="n">
        <v>-1.705785367001162</v>
      </c>
      <c r="G6003" t="n">
        <v>6.861241957058919</v>
      </c>
    </row>
    <row r="6004">
      <c r="A6004" t="inlineStr">
        <is>
          <t>mv_f0_lv669_f0_l1_ls</t>
        </is>
      </c>
      <c r="B6004" t="inlineStr">
        <is>
          <t>10662</t>
        </is>
      </c>
      <c r="C6004" t="inlineStr">
        <is>
          <t>mv_f0_lv669_f0_l1_ls</t>
        </is>
      </c>
      <c r="D6004" t="n">
        <v>48</v>
      </c>
      <c r="E6004" t="n">
        <v>1.705762242820041</v>
      </c>
      <c r="F6004" t="n">
        <v>-1.705762242820041</v>
      </c>
      <c r="G6004" t="n">
        <v>6.891940598132138</v>
      </c>
    </row>
    <row r="6005">
      <c r="A6005" t="inlineStr">
        <is>
          <t>mv_f0_l1120</t>
        </is>
      </c>
      <c r="B6005" t="inlineStr">
        <is>
          <t>1066</t>
        </is>
      </c>
      <c r="C6005" t="inlineStr">
        <is>
          <t>mv_f0_l1120</t>
        </is>
      </c>
      <c r="D6005" t="n">
        <v>48</v>
      </c>
      <c r="E6005" t="n">
        <v>1.705309276162463</v>
      </c>
      <c r="F6005" t="n">
        <v>-1.705309276162463</v>
      </c>
      <c r="G6005" t="n">
        <v>2.680803608834927</v>
      </c>
    </row>
    <row r="6006">
      <c r="A6006" t="inlineStr">
        <is>
          <t>mv_f0_lv661_f0_l17_ls</t>
        </is>
      </c>
      <c r="B6006" t="inlineStr">
        <is>
          <t>10620</t>
        </is>
      </c>
      <c r="C6006" t="inlineStr">
        <is>
          <t>mv_f0_lv661_f0_l17_ls</t>
        </is>
      </c>
      <c r="D6006" t="n">
        <v>48</v>
      </c>
      <c r="E6006" t="n">
        <v>1.704983594315226</v>
      </c>
      <c r="F6006" t="n">
        <v>-1.704983594315226</v>
      </c>
      <c r="G6006" t="n">
        <v>4.361538783361296</v>
      </c>
    </row>
    <row r="6007">
      <c r="A6007" t="inlineStr">
        <is>
          <t>mv_f0_lv464_f0_l6_ls</t>
        </is>
      </c>
      <c r="B6007" t="inlineStr">
        <is>
          <t>8628</t>
        </is>
      </c>
      <c r="C6007" t="inlineStr">
        <is>
          <t>mv_f0_lv464_f0_l6_ls</t>
        </is>
      </c>
      <c r="D6007" t="n">
        <v>48</v>
      </c>
      <c r="E6007" t="n">
        <v>1.704150974406722</v>
      </c>
      <c r="F6007" t="n">
        <v>-1.704150974406722</v>
      </c>
      <c r="G6007" t="n">
        <v>4.553555709102559</v>
      </c>
    </row>
    <row r="6008">
      <c r="A6008" t="inlineStr">
        <is>
          <t>mv_f0_lv544_f0_l0_ls</t>
        </is>
      </c>
      <c r="B6008" t="inlineStr">
        <is>
          <t>9444</t>
        </is>
      </c>
      <c r="C6008" t="inlineStr">
        <is>
          <t>mv_f0_lv544_f0_l0_ls</t>
        </is>
      </c>
      <c r="D6008" t="n">
        <v>48</v>
      </c>
      <c r="E6008" t="n">
        <v>1.703136240022207</v>
      </c>
      <c r="F6008" t="n">
        <v>-1.703136240022207</v>
      </c>
      <c r="G6008" t="n">
        <v>4.699317310545243</v>
      </c>
    </row>
    <row r="6009">
      <c r="A6009" t="inlineStr">
        <is>
          <t>mv_f0_lv333_f0_l12_ls</t>
        </is>
      </c>
      <c r="B6009" t="inlineStr">
        <is>
          <t>6858</t>
        </is>
      </c>
      <c r="C6009" t="inlineStr">
        <is>
          <t>mv_f0_lv333_f0_l12_ls</t>
        </is>
      </c>
      <c r="D6009" t="n">
        <v>48</v>
      </c>
      <c r="E6009" t="n">
        <v>1.701804837422213</v>
      </c>
      <c r="F6009" t="n">
        <v>-1.701804837422213</v>
      </c>
      <c r="G6009" t="n">
        <v>6.822181805184963</v>
      </c>
    </row>
    <row r="6010">
      <c r="A6010" t="inlineStr">
        <is>
          <t>mv_f0_lv624_f0_l14_ls</t>
        </is>
      </c>
      <c r="B6010" t="inlineStr">
        <is>
          <t>10178</t>
        </is>
      </c>
      <c r="C6010" t="inlineStr">
        <is>
          <t>mv_f0_lv624_f0_l14_ls</t>
        </is>
      </c>
      <c r="D6010" t="n">
        <v>48</v>
      </c>
      <c r="E6010" t="n">
        <v>1.700818359410744</v>
      </c>
      <c r="F6010" t="n">
        <v>-1.700818359410744</v>
      </c>
      <c r="G6010" t="n">
        <v>3.936397295324718</v>
      </c>
    </row>
    <row r="6011">
      <c r="A6011" t="inlineStr">
        <is>
          <t>mv_f0_lv656_f0_l24_ls</t>
        </is>
      </c>
      <c r="B6011" t="inlineStr">
        <is>
          <t>10550</t>
        </is>
      </c>
      <c r="C6011" t="inlineStr">
        <is>
          <t>mv_f0_lv656_f0_l24_ls</t>
        </is>
      </c>
      <c r="D6011" t="n">
        <v>48</v>
      </c>
      <c r="E6011" t="n">
        <v>1.700437905534057</v>
      </c>
      <c r="F6011" t="n">
        <v>-1.700437905534057</v>
      </c>
      <c r="G6011" t="n">
        <v>3.626533038441404</v>
      </c>
    </row>
    <row r="6012">
      <c r="A6012" t="inlineStr">
        <is>
          <t>mv_f0_lv463_f0_l2_ls</t>
        </is>
      </c>
      <c r="B6012" t="inlineStr">
        <is>
          <t>8608</t>
        </is>
      </c>
      <c r="C6012" t="inlineStr">
        <is>
          <t>mv_f0_lv463_f0_l2_ls</t>
        </is>
      </c>
      <c r="D6012" t="n">
        <v>48</v>
      </c>
      <c r="E6012" t="n">
        <v>1.699969271311545</v>
      </c>
      <c r="F6012" t="n">
        <v>-1.699969271311545</v>
      </c>
      <c r="G6012" t="n">
        <v>5.756565780373029</v>
      </c>
    </row>
    <row r="6013">
      <c r="A6013" t="inlineStr">
        <is>
          <t>mv_f0_lv211_f0_l29_ls</t>
        </is>
      </c>
      <c r="B6013" t="inlineStr">
        <is>
          <t>5400</t>
        </is>
      </c>
      <c r="C6013" t="inlineStr">
        <is>
          <t>mv_f0_lv211_f0_l29_ls</t>
        </is>
      </c>
      <c r="D6013" t="n">
        <v>48</v>
      </c>
      <c r="E6013" t="n">
        <v>1.698920646442268</v>
      </c>
      <c r="F6013" t="n">
        <v>-1.698920646442268</v>
      </c>
      <c r="G6013" t="n">
        <v>4.6231480833901</v>
      </c>
    </row>
    <row r="6014">
      <c r="A6014" t="inlineStr">
        <is>
          <t>mv_f0_l1376</t>
        </is>
      </c>
      <c r="B6014" t="inlineStr">
        <is>
          <t>1302</t>
        </is>
      </c>
      <c r="C6014" t="inlineStr">
        <is>
          <t>mv_f0_l1376</t>
        </is>
      </c>
      <c r="D6014" t="n">
        <v>48</v>
      </c>
      <c r="E6014" t="n">
        <v>1.69822790222866</v>
      </c>
      <c r="F6014" t="n">
        <v>-1.69822790222866</v>
      </c>
      <c r="G6014" t="n">
        <v>2.737129820964999</v>
      </c>
    </row>
    <row r="6015">
      <c r="A6015" t="inlineStr">
        <is>
          <t>mv_f0_lv79_f0_l0_ls</t>
        </is>
      </c>
      <c r="B6015" t="inlineStr">
        <is>
          <t>4172</t>
        </is>
      </c>
      <c r="C6015" t="inlineStr">
        <is>
          <t>mv_f0_lv79_f0_l0_ls</t>
        </is>
      </c>
      <c r="D6015" t="n">
        <v>48</v>
      </c>
      <c r="E6015" t="n">
        <v>1.697933193505692</v>
      </c>
      <c r="F6015" t="n">
        <v>-1.697933193505692</v>
      </c>
      <c r="G6015" t="n">
        <v>4.920983649274168</v>
      </c>
    </row>
    <row r="6016">
      <c r="A6016" t="inlineStr">
        <is>
          <t>mv_f0_lv303_f0_l1_ls</t>
        </is>
      </c>
      <c r="B6016" t="inlineStr">
        <is>
          <t>6664</t>
        </is>
      </c>
      <c r="C6016" t="inlineStr">
        <is>
          <t>mv_f0_lv303_f0_l1_ls</t>
        </is>
      </c>
      <c r="D6016" t="n">
        <v>48</v>
      </c>
      <c r="E6016" t="n">
        <v>1.697013407011577</v>
      </c>
      <c r="F6016" t="n">
        <v>-1.697013407011577</v>
      </c>
      <c r="G6016" t="n">
        <v>5.764474680765396</v>
      </c>
    </row>
    <row r="6017">
      <c r="A6017" t="inlineStr">
        <is>
          <t>mv_f0_lv37_f0_l1_ls</t>
        </is>
      </c>
      <c r="B6017" t="inlineStr">
        <is>
          <t>3854</t>
        </is>
      </c>
      <c r="C6017" t="inlineStr">
        <is>
          <t>mv_f0_lv37_f0_l1_ls</t>
        </is>
      </c>
      <c r="D6017" t="n">
        <v>48</v>
      </c>
      <c r="E6017" t="n">
        <v>1.696824643551447</v>
      </c>
      <c r="F6017" t="n">
        <v>-1.696824643551447</v>
      </c>
      <c r="G6017" t="n">
        <v>6.23909778723745</v>
      </c>
    </row>
    <row r="6018">
      <c r="A6018" t="inlineStr">
        <is>
          <t>mv_f0_lv85_f0_l31_ls</t>
        </is>
      </c>
      <c r="B6018" t="inlineStr">
        <is>
          <t>4280</t>
        </is>
      </c>
      <c r="C6018" t="inlineStr">
        <is>
          <t>mv_f0_lv85_f0_l31_ls</t>
        </is>
      </c>
      <c r="D6018" t="n">
        <v>48</v>
      </c>
      <c r="E6018" t="n">
        <v>1.695786790102459</v>
      </c>
      <c r="F6018" t="n">
        <v>-1.695786790102459</v>
      </c>
      <c r="G6018" t="n">
        <v>2.966473439949876</v>
      </c>
    </row>
    <row r="6019">
      <c r="A6019" t="inlineStr">
        <is>
          <t>mv_f0_lv386_f0_l36_ls</t>
        </is>
      </c>
      <c r="B6019" t="inlineStr">
        <is>
          <t>7446</t>
        </is>
      </c>
      <c r="C6019" t="inlineStr">
        <is>
          <t>mv_f0_lv386_f0_l36_ls</t>
        </is>
      </c>
      <c r="D6019" t="n">
        <v>48</v>
      </c>
      <c r="E6019" t="n">
        <v>1.695379028734258</v>
      </c>
      <c r="F6019" t="n">
        <v>-1.695379028734258</v>
      </c>
      <c r="G6019" t="n">
        <v>2.492720882530544</v>
      </c>
    </row>
    <row r="6020">
      <c r="A6020" t="inlineStr">
        <is>
          <t>mv_f0_lv154_f0_l25_ls</t>
        </is>
      </c>
      <c r="B6020" t="inlineStr">
        <is>
          <t>4956</t>
        </is>
      </c>
      <c r="C6020" t="inlineStr">
        <is>
          <t>mv_f0_lv154_f0_l25_ls</t>
        </is>
      </c>
      <c r="D6020" t="n">
        <v>48</v>
      </c>
      <c r="E6020" t="n">
        <v>1.695349857746869</v>
      </c>
      <c r="F6020" t="n">
        <v>-1.695349857746869</v>
      </c>
      <c r="G6020" t="n">
        <v>6.845390231339032</v>
      </c>
    </row>
    <row r="6021">
      <c r="A6021" t="inlineStr">
        <is>
          <t>mv_f0_lv287_f0_l25_ls</t>
        </is>
      </c>
      <c r="B6021" t="inlineStr">
        <is>
          <t>6558</t>
        </is>
      </c>
      <c r="C6021" t="inlineStr">
        <is>
          <t>mv_f0_lv287_f0_l25_ls</t>
        </is>
      </c>
      <c r="D6021" t="n">
        <v>48</v>
      </c>
      <c r="E6021" t="n">
        <v>1.692923745506069</v>
      </c>
      <c r="F6021" t="n">
        <v>-1.692923745506069</v>
      </c>
      <c r="G6021" t="n">
        <v>2.46047771839834</v>
      </c>
    </row>
    <row r="6022">
      <c r="A6022" t="inlineStr">
        <is>
          <t>mv_f0_lv74_f0_l16_ls</t>
        </is>
      </c>
      <c r="B6022" t="inlineStr">
        <is>
          <t>4154</t>
        </is>
      </c>
      <c r="C6022" t="inlineStr">
        <is>
          <t>mv_f0_lv74_f0_l16_ls</t>
        </is>
      </c>
      <c r="D6022" t="n">
        <v>48</v>
      </c>
      <c r="E6022" t="n">
        <v>1.691946727387672</v>
      </c>
      <c r="F6022" t="n">
        <v>-1.691946727387672</v>
      </c>
      <c r="G6022" t="n">
        <v>6.842671849367569</v>
      </c>
    </row>
    <row r="6023">
      <c r="A6023" t="inlineStr">
        <is>
          <t>mv_f0_lv287_f0_l29_ls</t>
        </is>
      </c>
      <c r="B6023" t="inlineStr">
        <is>
          <t>6566</t>
        </is>
      </c>
      <c r="C6023" t="inlineStr">
        <is>
          <t>mv_f0_lv287_f0_l29_ls</t>
        </is>
      </c>
      <c r="D6023" t="n">
        <v>48</v>
      </c>
      <c r="E6023" t="n">
        <v>1.690936044582499</v>
      </c>
      <c r="F6023" t="n">
        <v>-1.690936044582499</v>
      </c>
      <c r="G6023" t="n">
        <v>6.268916096573637</v>
      </c>
    </row>
    <row r="6024">
      <c r="A6024" t="inlineStr">
        <is>
          <t>mv_f0_lv438_f1_l1_ls</t>
        </is>
      </c>
      <c r="B6024" t="inlineStr">
        <is>
          <t>8026</t>
        </is>
      </c>
      <c r="C6024" t="inlineStr">
        <is>
          <t>mv_f0_lv438_f1_l1_ls</t>
        </is>
      </c>
      <c r="D6024" t="n">
        <v>48</v>
      </c>
      <c r="E6024" t="n">
        <v>1.69009724334458</v>
      </c>
      <c r="F6024" t="n">
        <v>-1.69009724334458</v>
      </c>
      <c r="G6024" t="n">
        <v>4.017918658576434</v>
      </c>
    </row>
    <row r="6025">
      <c r="A6025" t="inlineStr">
        <is>
          <t>mv_f0_lv406_f0_l9_ls</t>
        </is>
      </c>
      <c r="B6025" t="inlineStr">
        <is>
          <t>7640</t>
        </is>
      </c>
      <c r="C6025" t="inlineStr">
        <is>
          <t>mv_f0_lv406_f0_l9_ls</t>
        </is>
      </c>
      <c r="D6025" t="n">
        <v>48</v>
      </c>
      <c r="E6025" t="n">
        <v>1.688082199529759</v>
      </c>
      <c r="F6025" t="n">
        <v>-1.688082199529759</v>
      </c>
      <c r="G6025" t="n">
        <v>4.016167095760889</v>
      </c>
    </row>
    <row r="6026">
      <c r="A6026" t="inlineStr">
        <is>
          <t>mv_f0_l2336</t>
        </is>
      </c>
      <c r="B6026" t="inlineStr">
        <is>
          <t>2214</t>
        </is>
      </c>
      <c r="C6026" t="inlineStr">
        <is>
          <t>mv_f0_l2336</t>
        </is>
      </c>
      <c r="D6026" t="n">
        <v>48</v>
      </c>
      <c r="E6026" t="n">
        <v>1.687193481740744</v>
      </c>
      <c r="F6026" t="n">
        <v>-1.687193481740744</v>
      </c>
      <c r="G6026" t="n">
        <v>2.553899184510568</v>
      </c>
    </row>
    <row r="6027">
      <c r="A6027" t="inlineStr">
        <is>
          <t>mv_f0_l2339</t>
        </is>
      </c>
      <c r="B6027" t="inlineStr">
        <is>
          <t>2217</t>
        </is>
      </c>
      <c r="C6027" t="inlineStr">
        <is>
          <t>mv_f0_l2339</t>
        </is>
      </c>
      <c r="D6027" t="n">
        <v>48</v>
      </c>
      <c r="E6027" t="n">
        <v>1.687190541395055</v>
      </c>
      <c r="F6027" t="n">
        <v>-1.687190541395055</v>
      </c>
      <c r="G6027" t="n">
        <v>2.553911595082354</v>
      </c>
    </row>
    <row r="6028">
      <c r="A6028" t="inlineStr">
        <is>
          <t>mv_f0_l2360</t>
        </is>
      </c>
      <c r="B6028" t="inlineStr">
        <is>
          <t>2238</t>
        </is>
      </c>
      <c r="C6028" t="inlineStr">
        <is>
          <t>mv_f0_l2360</t>
        </is>
      </c>
      <c r="D6028" t="n">
        <v>48</v>
      </c>
      <c r="E6028" t="n">
        <v>1.686997765281597</v>
      </c>
      <c r="F6028" t="n">
        <v>-1.686997765281597</v>
      </c>
      <c r="G6028" t="n">
        <v>2.553718339883362</v>
      </c>
    </row>
    <row r="6029">
      <c r="A6029" t="inlineStr">
        <is>
          <t>mv_f0_l2357</t>
        </is>
      </c>
      <c r="B6029" t="inlineStr">
        <is>
          <t>2235</t>
        </is>
      </c>
      <c r="C6029" t="inlineStr">
        <is>
          <t>mv_f0_l2357</t>
        </is>
      </c>
      <c r="D6029" t="n">
        <v>48</v>
      </c>
      <c r="E6029" t="n">
        <v>1.686844875046193</v>
      </c>
      <c r="F6029" t="n">
        <v>-1.686844875046193</v>
      </c>
      <c r="G6029" t="n">
        <v>2.553740518304654</v>
      </c>
    </row>
    <row r="6030">
      <c r="A6030" t="inlineStr">
        <is>
          <t>mv_f0_l825</t>
        </is>
      </c>
      <c r="B6030" t="inlineStr">
        <is>
          <t>781</t>
        </is>
      </c>
      <c r="C6030" t="inlineStr">
        <is>
          <t>mv_f0_l825</t>
        </is>
      </c>
      <c r="D6030" t="n">
        <v>48</v>
      </c>
      <c r="E6030" t="n">
        <v>1.686796337110357</v>
      </c>
      <c r="F6030" t="n">
        <v>-1.686796337110357</v>
      </c>
      <c r="G6030" t="n">
        <v>2.475149560312964</v>
      </c>
    </row>
    <row r="6031">
      <c r="A6031" t="inlineStr">
        <is>
          <t>mv_f0_l2310</t>
        </is>
      </c>
      <c r="B6031" t="inlineStr">
        <is>
          <t>2189</t>
        </is>
      </c>
      <c r="C6031" t="inlineStr">
        <is>
          <t>mv_f0_l2310</t>
        </is>
      </c>
      <c r="D6031" t="n">
        <v>48</v>
      </c>
      <c r="E6031" t="n">
        <v>1.686591507759385</v>
      </c>
      <c r="F6031" t="n">
        <v>-1.686591507759385</v>
      </c>
      <c r="G6031" t="n">
        <v>2.553066275164154</v>
      </c>
    </row>
    <row r="6032">
      <c r="A6032" t="inlineStr">
        <is>
          <t>mv_f0_lv287_f0_l38_ls</t>
        </is>
      </c>
      <c r="B6032" t="inlineStr">
        <is>
          <t>6584</t>
        </is>
      </c>
      <c r="C6032" t="inlineStr">
        <is>
          <t>mv_f0_lv287_f0_l38_ls</t>
        </is>
      </c>
      <c r="D6032" t="n">
        <v>48</v>
      </c>
      <c r="E6032" t="n">
        <v>1.686554969787456</v>
      </c>
      <c r="F6032" t="n">
        <v>-1.686554969787456</v>
      </c>
      <c r="G6032" t="n">
        <v>2.401786969996052</v>
      </c>
    </row>
    <row r="6033">
      <c r="A6033" t="inlineStr">
        <is>
          <t>mv_f0_l2683</t>
        </is>
      </c>
      <c r="B6033" t="inlineStr">
        <is>
          <t>2536</t>
        </is>
      </c>
      <c r="C6033" t="inlineStr">
        <is>
          <t>mv_f0_l2683</t>
        </is>
      </c>
      <c r="D6033" t="n">
        <v>48</v>
      </c>
      <c r="E6033" t="n">
        <v>1.686033186363796</v>
      </c>
      <c r="F6033" t="n">
        <v>-1.686033186363796</v>
      </c>
      <c r="G6033" t="n">
        <v>2.552926209652094</v>
      </c>
    </row>
    <row r="6034">
      <c r="A6034" t="inlineStr">
        <is>
          <t>mv_f0_lv388_f0_l16_ls</t>
        </is>
      </c>
      <c r="B6034" t="inlineStr">
        <is>
          <t>7502</t>
        </is>
      </c>
      <c r="C6034" t="inlineStr">
        <is>
          <t>mv_f0_lv388_f0_l16_ls</t>
        </is>
      </c>
      <c r="D6034" t="n">
        <v>48</v>
      </c>
      <c r="E6034" t="n">
        <v>1.686020949582837</v>
      </c>
      <c r="F6034" t="n">
        <v>-1.686020949582837</v>
      </c>
      <c r="G6034" t="n">
        <v>4.499033583519795</v>
      </c>
    </row>
    <row r="6035">
      <c r="A6035" t="inlineStr">
        <is>
          <t>mv_f0_lv609_f0_l0_ls</t>
        </is>
      </c>
      <c r="B6035" t="inlineStr">
        <is>
          <t>10046</t>
        </is>
      </c>
      <c r="C6035" t="inlineStr">
        <is>
          <t>mv_f0_lv609_f0_l0_ls</t>
        </is>
      </c>
      <c r="D6035" t="n">
        <v>48</v>
      </c>
      <c r="E6035" t="n">
        <v>1.685360363839472</v>
      </c>
      <c r="F6035" t="n">
        <v>-1.685360363839472</v>
      </c>
      <c r="G6035" t="n">
        <v>4.850905416325372</v>
      </c>
    </row>
    <row r="6036">
      <c r="A6036" t="inlineStr">
        <is>
          <t>mv_f0_l1220</t>
        </is>
      </c>
      <c r="B6036" t="inlineStr">
        <is>
          <t>1161</t>
        </is>
      </c>
      <c r="C6036" t="inlineStr">
        <is>
          <t>mv_f0_l1220</t>
        </is>
      </c>
      <c r="D6036" t="n">
        <v>48</v>
      </c>
      <c r="E6036" t="n">
        <v>1.68332239961825</v>
      </c>
      <c r="F6036" t="n">
        <v>-1.68332239961825</v>
      </c>
      <c r="G6036" t="n">
        <v>3.954331492684393</v>
      </c>
    </row>
    <row r="6037">
      <c r="A6037" t="inlineStr">
        <is>
          <t>mv_f0_lv369_f0_l1_ls</t>
        </is>
      </c>
      <c r="B6037" t="inlineStr">
        <is>
          <t>7162</t>
        </is>
      </c>
      <c r="C6037" t="inlineStr">
        <is>
          <t>mv_f0_lv369_f0_l1_ls</t>
        </is>
      </c>
      <c r="D6037" t="n">
        <v>48</v>
      </c>
      <c r="E6037" t="n">
        <v>1.682315689827631</v>
      </c>
      <c r="F6037" t="n">
        <v>-1.682315689827631</v>
      </c>
      <c r="G6037" t="n">
        <v>2.428013541543609</v>
      </c>
    </row>
    <row r="6038">
      <c r="A6038" t="inlineStr">
        <is>
          <t>mv_f0_lv261_f0_l3_ls</t>
        </is>
      </c>
      <c r="B6038" t="inlineStr">
        <is>
          <t>6082</t>
        </is>
      </c>
      <c r="C6038" t="inlineStr">
        <is>
          <t>mv_f0_lv261_f0_l3_ls</t>
        </is>
      </c>
      <c r="D6038" t="n">
        <v>48</v>
      </c>
      <c r="E6038" t="n">
        <v>1.680389006342757</v>
      </c>
      <c r="F6038" t="n">
        <v>-1.680389006342757</v>
      </c>
      <c r="G6038" t="n">
        <v>6.737851159339343</v>
      </c>
    </row>
    <row r="6039">
      <c r="A6039" t="inlineStr">
        <is>
          <t>mv_f0_lv85_f1_l30_ls</t>
        </is>
      </c>
      <c r="B6039" t="inlineStr">
        <is>
          <t>4358</t>
        </is>
      </c>
      <c r="C6039" t="inlineStr">
        <is>
          <t>mv_f0_lv85_f1_l30_ls</t>
        </is>
      </c>
      <c r="D6039" t="n">
        <v>48</v>
      </c>
      <c r="E6039" t="n">
        <v>1.680351051591974</v>
      </c>
      <c r="F6039" t="n">
        <v>-1.680351051591974</v>
      </c>
      <c r="G6039" t="n">
        <v>9.250985907371209</v>
      </c>
    </row>
    <row r="6040">
      <c r="A6040" t="inlineStr">
        <is>
          <t>mv_f0_lv263_f0_l24_ls</t>
        </is>
      </c>
      <c r="B6040" t="inlineStr">
        <is>
          <t>6302</t>
        </is>
      </c>
      <c r="C6040" t="inlineStr">
        <is>
          <t>mv_f0_lv263_f0_l24_ls</t>
        </is>
      </c>
      <c r="D6040" t="n">
        <v>48</v>
      </c>
      <c r="E6040" t="n">
        <v>1.679962900895278</v>
      </c>
      <c r="F6040" t="n">
        <v>-1.679962900895278</v>
      </c>
      <c r="G6040" t="n">
        <v>4.604444993776057</v>
      </c>
    </row>
    <row r="6041">
      <c r="A6041" t="inlineStr">
        <is>
          <t>mv_f0_l2914</t>
        </is>
      </c>
      <c r="B6041" t="inlineStr">
        <is>
          <t>2747</t>
        </is>
      </c>
      <c r="C6041" t="inlineStr">
        <is>
          <t>mv_f0_l2914</t>
        </is>
      </c>
      <c r="D6041" t="n">
        <v>48</v>
      </c>
      <c r="E6041" t="n">
        <v>1.67960139829327</v>
      </c>
      <c r="F6041" t="n">
        <v>-1.67960139829327</v>
      </c>
      <c r="G6041" t="n">
        <v>4.199704973665302</v>
      </c>
    </row>
    <row r="6042">
      <c r="A6042" t="inlineStr">
        <is>
          <t>mv_f0_lv584_f1_l3_ls</t>
        </is>
      </c>
      <c r="B6042" t="inlineStr">
        <is>
          <t>9930</t>
        </is>
      </c>
      <c r="C6042" t="inlineStr">
        <is>
          <t>mv_f0_lv584_f1_l3_ls</t>
        </is>
      </c>
      <c r="D6042" t="n">
        <v>48</v>
      </c>
      <c r="E6042" t="n">
        <v>1.678926655619146</v>
      </c>
      <c r="F6042" t="n">
        <v>-1.678926655619146</v>
      </c>
      <c r="G6042" t="n">
        <v>2.973327613804088</v>
      </c>
    </row>
    <row r="6043">
      <c r="A6043" t="inlineStr">
        <is>
          <t>mv_f0_lv183_f0_l9_ls</t>
        </is>
      </c>
      <c r="B6043" t="inlineStr">
        <is>
          <t>5136</t>
        </is>
      </c>
      <c r="C6043" t="inlineStr">
        <is>
          <t>mv_f0_lv183_f0_l9_ls</t>
        </is>
      </c>
      <c r="D6043" t="n">
        <v>48</v>
      </c>
      <c r="E6043" t="n">
        <v>1.678687337566282</v>
      </c>
      <c r="F6043" t="n">
        <v>-1.678687337566282</v>
      </c>
      <c r="G6043" t="n">
        <v>4.827940823308458</v>
      </c>
    </row>
    <row r="6044">
      <c r="A6044" t="inlineStr">
        <is>
          <t>mv_f0_l1360</t>
        </is>
      </c>
      <c r="B6044" t="inlineStr">
        <is>
          <t>1287</t>
        </is>
      </c>
      <c r="C6044" t="inlineStr">
        <is>
          <t>mv_f0_l1360</t>
        </is>
      </c>
      <c r="D6044" t="n">
        <v>48</v>
      </c>
      <c r="E6044" t="n">
        <v>1.678056919408725</v>
      </c>
      <c r="F6044" t="n">
        <v>-1.678056919408725</v>
      </c>
      <c r="G6044" t="n">
        <v>3.306766436229046</v>
      </c>
    </row>
    <row r="6045">
      <c r="A6045" t="inlineStr">
        <is>
          <t>mv_f0_lv365_f0_l0_ls</t>
        </is>
      </c>
      <c r="B6045" t="inlineStr">
        <is>
          <t>7048</t>
        </is>
      </c>
      <c r="C6045" t="inlineStr">
        <is>
          <t>mv_f0_lv365_f0_l0_ls</t>
        </is>
      </c>
      <c r="D6045" t="n">
        <v>48</v>
      </c>
      <c r="E6045" t="n">
        <v>1.677885848731671</v>
      </c>
      <c r="F6045" t="n">
        <v>-1.677885848731671</v>
      </c>
      <c r="G6045" t="n">
        <v>7.341460741960523</v>
      </c>
    </row>
    <row r="6046">
      <c r="A6046" t="inlineStr">
        <is>
          <t>mv_f0_lv263_f0_l21_ls</t>
        </is>
      </c>
      <c r="B6046" t="inlineStr">
        <is>
          <t>6296</t>
        </is>
      </c>
      <c r="C6046" t="inlineStr">
        <is>
          <t>mv_f0_lv263_f0_l21_ls</t>
        </is>
      </c>
      <c r="D6046" t="n">
        <v>48</v>
      </c>
      <c r="E6046" t="n">
        <v>1.676056304981776</v>
      </c>
      <c r="F6046" t="n">
        <v>-1.676056304981776</v>
      </c>
      <c r="G6046" t="n">
        <v>4.59073358201619</v>
      </c>
    </row>
    <row r="6047">
      <c r="A6047" t="inlineStr">
        <is>
          <t>mv_f0_l1351</t>
        </is>
      </c>
      <c r="B6047" t="inlineStr">
        <is>
          <t>1278</t>
        </is>
      </c>
      <c r="C6047" t="inlineStr">
        <is>
          <t>mv_f0_l1351</t>
        </is>
      </c>
      <c r="D6047" t="n">
        <v>48</v>
      </c>
      <c r="E6047" t="n">
        <v>1.675218091779798</v>
      </c>
      <c r="F6047" t="n">
        <v>-1.675218091779798</v>
      </c>
      <c r="G6047" t="n">
        <v>3.129882948415176</v>
      </c>
    </row>
    <row r="6048">
      <c r="A6048" t="inlineStr">
        <is>
          <t>mv_f0_l1356</t>
        </is>
      </c>
      <c r="B6048" t="inlineStr">
        <is>
          <t>1283</t>
        </is>
      </c>
      <c r="C6048" t="inlineStr">
        <is>
          <t>mv_f0_l1356</t>
        </is>
      </c>
      <c r="D6048" t="n">
        <v>48</v>
      </c>
      <c r="E6048" t="n">
        <v>1.675143699160969</v>
      </c>
      <c r="F6048" t="n">
        <v>-1.675143699160969</v>
      </c>
      <c r="G6048" t="n">
        <v>3.305567033319562</v>
      </c>
    </row>
    <row r="6049">
      <c r="A6049" t="inlineStr">
        <is>
          <t>mv_f0_l1382</t>
        </is>
      </c>
      <c r="B6049" t="inlineStr">
        <is>
          <t>1308</t>
        </is>
      </c>
      <c r="C6049" t="inlineStr">
        <is>
          <t>mv_f0_l1382</t>
        </is>
      </c>
      <c r="D6049" t="n">
        <v>48</v>
      </c>
      <c r="E6049" t="n">
        <v>1.675083754217238</v>
      </c>
      <c r="F6049" t="n">
        <v>-1.675083754217238</v>
      </c>
      <c r="G6049" t="n">
        <v>3.129771928194273</v>
      </c>
    </row>
    <row r="6050">
      <c r="A6050" t="inlineStr">
        <is>
          <t>mv_f0_l1369</t>
        </is>
      </c>
      <c r="B6050" t="inlineStr">
        <is>
          <t>1296</t>
        </is>
      </c>
      <c r="C6050" t="inlineStr">
        <is>
          <t>mv_f0_l1369</t>
        </is>
      </c>
      <c r="D6050" t="n">
        <v>48</v>
      </c>
      <c r="E6050" t="n">
        <v>1.675072358069541</v>
      </c>
      <c r="F6050" t="n">
        <v>-1.675072358069541</v>
      </c>
      <c r="G6050" t="n">
        <v>3.129785186317815</v>
      </c>
    </row>
    <row r="6051">
      <c r="A6051" t="inlineStr">
        <is>
          <t>mv_f0_lv200_f0_l4_ls</t>
        </is>
      </c>
      <c r="B6051" t="inlineStr">
        <is>
          <t>5292</t>
        </is>
      </c>
      <c r="C6051" t="inlineStr">
        <is>
          <t>mv_f0_lv200_f0_l4_ls</t>
        </is>
      </c>
      <c r="D6051" t="n">
        <v>48</v>
      </c>
      <c r="E6051" t="n">
        <v>1.675049242447152</v>
      </c>
      <c r="F6051" t="n">
        <v>-1.675049242447152</v>
      </c>
      <c r="G6051" t="n">
        <v>5.164594967522948</v>
      </c>
    </row>
    <row r="6052">
      <c r="A6052" t="inlineStr">
        <is>
          <t>mv_f0_l1380</t>
        </is>
      </c>
      <c r="B6052" t="inlineStr">
        <is>
          <t>1306</t>
        </is>
      </c>
      <c r="C6052" t="inlineStr">
        <is>
          <t>mv_f0_l1380</t>
        </is>
      </c>
      <c r="D6052" t="n">
        <v>48</v>
      </c>
      <c r="E6052" t="n">
        <v>1.675042167256116</v>
      </c>
      <c r="F6052" t="n">
        <v>-1.675042167256116</v>
      </c>
      <c r="G6052" t="n">
        <v>3.129697445335164</v>
      </c>
    </row>
    <row r="6053">
      <c r="A6053" t="inlineStr">
        <is>
          <t>mv_f0_lv517_f0_l26_ls</t>
        </is>
      </c>
      <c r="B6053" t="inlineStr">
        <is>
          <t>9122</t>
        </is>
      </c>
      <c r="C6053" t="inlineStr">
        <is>
          <t>mv_f0_lv517_f0_l26_ls</t>
        </is>
      </c>
      <c r="D6053" t="n">
        <v>48</v>
      </c>
      <c r="E6053" t="n">
        <v>1.672413837105636</v>
      </c>
      <c r="F6053" t="n">
        <v>-1.672413837105636</v>
      </c>
      <c r="G6053" t="n">
        <v>2.395269961919896</v>
      </c>
    </row>
    <row r="6054">
      <c r="A6054" t="inlineStr">
        <is>
          <t>mv_f0_lv217_f0_l0_ls</t>
        </is>
      </c>
      <c r="B6054" t="inlineStr">
        <is>
          <t>5418</t>
        </is>
      </c>
      <c r="C6054" t="inlineStr">
        <is>
          <t>mv_f0_lv217_f0_l0_ls</t>
        </is>
      </c>
      <c r="D6054" t="n">
        <v>48</v>
      </c>
      <c r="E6054" t="n">
        <v>1.671766770243942</v>
      </c>
      <c r="F6054" t="n">
        <v>-1.671766770243942</v>
      </c>
      <c r="G6054" t="n">
        <v>6.714485052733393</v>
      </c>
    </row>
    <row r="6055">
      <c r="A6055" t="inlineStr">
        <is>
          <t>mv_f0_lv410_f0_l1_ls</t>
        </is>
      </c>
      <c r="B6055" t="inlineStr">
        <is>
          <t>7760</t>
        </is>
      </c>
      <c r="C6055" t="inlineStr">
        <is>
          <t>mv_f0_lv410_f0_l1_ls</t>
        </is>
      </c>
      <c r="D6055" t="n">
        <v>48</v>
      </c>
      <c r="E6055" t="n">
        <v>1.67175616694535</v>
      </c>
      <c r="F6055" t="n">
        <v>-1.67175616694535</v>
      </c>
      <c r="G6055" t="n">
        <v>2.398022962365054</v>
      </c>
    </row>
    <row r="6056">
      <c r="A6056" t="inlineStr">
        <is>
          <t>mv_f0_lv268_f0_l2_ls</t>
        </is>
      </c>
      <c r="B6056" t="inlineStr">
        <is>
          <t>6338</t>
        </is>
      </c>
      <c r="C6056" t="inlineStr">
        <is>
          <t>mv_f0_lv268_f0_l2_ls</t>
        </is>
      </c>
      <c r="D6056" t="n">
        <v>48</v>
      </c>
      <c r="E6056" t="n">
        <v>1.671274473602648</v>
      </c>
      <c r="F6056" t="n">
        <v>-1.671274473602648</v>
      </c>
      <c r="G6056" t="n">
        <v>2.387216826476188</v>
      </c>
    </row>
    <row r="6057">
      <c r="A6057" t="inlineStr">
        <is>
          <t>mv_f0_lv355_f0_l2</t>
        </is>
      </c>
      <c r="B6057" t="inlineStr">
        <is>
          <t>7009</t>
        </is>
      </c>
      <c r="C6057" t="inlineStr">
        <is>
          <t>mv_f0_lv355_f0_l2</t>
        </is>
      </c>
      <c r="D6057" t="n">
        <v>48</v>
      </c>
      <c r="E6057" t="n">
        <v>1.670416598223183</v>
      </c>
      <c r="F6057" t="n">
        <v>-1.670416598223183</v>
      </c>
      <c r="G6057" t="n">
        <v>8.565209872466568</v>
      </c>
    </row>
    <row r="6058">
      <c r="A6058" t="inlineStr">
        <is>
          <t>mv_f0_l1877</t>
        </is>
      </c>
      <c r="B6058" t="inlineStr">
        <is>
          <t>1779</t>
        </is>
      </c>
      <c r="C6058" t="inlineStr">
        <is>
          <t>mv_f0_l1877</t>
        </is>
      </c>
      <c r="D6058" t="n">
        <v>48</v>
      </c>
      <c r="E6058" t="n">
        <v>1.668671114347269</v>
      </c>
      <c r="F6058" t="n">
        <v>-1.668671114347269</v>
      </c>
      <c r="G6058" t="n">
        <v>3.12334702814838</v>
      </c>
    </row>
    <row r="6059">
      <c r="A6059" t="inlineStr">
        <is>
          <t>mv_f0_l160</t>
        </is>
      </c>
      <c r="B6059" t="inlineStr">
        <is>
          <t>151</t>
        </is>
      </c>
      <c r="C6059" t="inlineStr">
        <is>
          <t>mv_f0_l160</t>
        </is>
      </c>
      <c r="D6059" t="n">
        <v>48</v>
      </c>
      <c r="E6059" t="n">
        <v>1.668647343589953</v>
      </c>
      <c r="F6059" t="n">
        <v>-1.668647343589953</v>
      </c>
      <c r="G6059" t="n">
        <v>3.123304190107957</v>
      </c>
    </row>
    <row r="6060">
      <c r="A6060" t="inlineStr">
        <is>
          <t>mv_f0_lv128_f0_l21_ls</t>
        </is>
      </c>
      <c r="B6060" t="inlineStr">
        <is>
          <t>4740</t>
        </is>
      </c>
      <c r="C6060" t="inlineStr">
        <is>
          <t>mv_f0_lv128_f0_l21_ls</t>
        </is>
      </c>
      <c r="D6060" t="n">
        <v>48</v>
      </c>
      <c r="E6060" t="n">
        <v>1.668132257508735</v>
      </c>
      <c r="F6060" t="n">
        <v>-1.668132257508735</v>
      </c>
      <c r="G6060" t="n">
        <v>3.525759279625146</v>
      </c>
    </row>
    <row r="6061">
      <c r="A6061" t="inlineStr">
        <is>
          <t>mv_f0_l2089</t>
        </is>
      </c>
      <c r="B6061" t="inlineStr">
        <is>
          <t>1983</t>
        </is>
      </c>
      <c r="C6061" t="inlineStr">
        <is>
          <t>mv_f0_l2089</t>
        </is>
      </c>
      <c r="D6061" t="n">
        <v>48</v>
      </c>
      <c r="E6061" t="n">
        <v>1.667187280655285</v>
      </c>
      <c r="F6061" t="n">
        <v>-1.667187280655285</v>
      </c>
      <c r="G6061" t="n">
        <v>3.094148895438512</v>
      </c>
    </row>
    <row r="6062">
      <c r="A6062" t="inlineStr">
        <is>
          <t>mv_f0_lv690_f1_l2_ls</t>
        </is>
      </c>
      <c r="B6062" t="inlineStr">
        <is>
          <t>10906</t>
        </is>
      </c>
      <c r="C6062" t="inlineStr">
        <is>
          <t>mv_f0_lv690_f1_l2_ls</t>
        </is>
      </c>
      <c r="D6062" t="n">
        <v>48</v>
      </c>
      <c r="E6062" t="n">
        <v>1.666904955641887</v>
      </c>
      <c r="F6062" t="n">
        <v>-1.666904955641887</v>
      </c>
      <c r="G6062" t="n">
        <v>4.489302513449376</v>
      </c>
    </row>
    <row r="6063">
      <c r="A6063" t="inlineStr">
        <is>
          <t>mv_f0_lv518_f0_l26_ls</t>
        </is>
      </c>
      <c r="B6063" t="inlineStr">
        <is>
          <t>9178</t>
        </is>
      </c>
      <c r="C6063" t="inlineStr">
        <is>
          <t>mv_f0_lv518_f0_l26_ls</t>
        </is>
      </c>
      <c r="D6063" t="n">
        <v>48</v>
      </c>
      <c r="E6063" t="n">
        <v>1.666702970797351</v>
      </c>
      <c r="F6063" t="n">
        <v>-1.666702970797351</v>
      </c>
      <c r="G6063" t="n">
        <v>5.259850234671737</v>
      </c>
    </row>
    <row r="6064">
      <c r="A6064" t="inlineStr">
        <is>
          <t>mv_f0_lv518_f0_l22_ls</t>
        </is>
      </c>
      <c r="B6064" t="inlineStr">
        <is>
          <t>9170</t>
        </is>
      </c>
      <c r="C6064" t="inlineStr">
        <is>
          <t>mv_f0_lv518_f0_l22_ls</t>
        </is>
      </c>
      <c r="D6064" t="n">
        <v>48</v>
      </c>
      <c r="E6064" t="n">
        <v>1.666249995864036</v>
      </c>
      <c r="F6064" t="n">
        <v>-1.666249995864036</v>
      </c>
      <c r="G6064" t="n">
        <v>5.259296285594435</v>
      </c>
    </row>
    <row r="6065">
      <c r="A6065" t="inlineStr">
        <is>
          <t>mv_f0_lv107_f0_l14_ls</t>
        </is>
      </c>
      <c r="B6065" t="inlineStr">
        <is>
          <t>4594</t>
        </is>
      </c>
      <c r="C6065" t="inlineStr">
        <is>
          <t>mv_f0_lv107_f0_l14_ls</t>
        </is>
      </c>
      <c r="D6065" t="n">
        <v>48</v>
      </c>
      <c r="E6065" t="n">
        <v>1.666227161463118</v>
      </c>
      <c r="F6065" t="n">
        <v>-1.666227161463118</v>
      </c>
      <c r="G6065" t="n">
        <v>6.741620843236369</v>
      </c>
    </row>
    <row r="6066">
      <c r="A6066" t="inlineStr">
        <is>
          <t>mv_f0_lv374_f0_l32_ls</t>
        </is>
      </c>
      <c r="B6066" t="inlineStr">
        <is>
          <t>7250</t>
        </is>
      </c>
      <c r="C6066" t="inlineStr">
        <is>
          <t>mv_f0_lv374_f0_l32_ls</t>
        </is>
      </c>
      <c r="D6066" t="n">
        <v>48</v>
      </c>
      <c r="E6066" t="n">
        <v>1.6659878772609</v>
      </c>
      <c r="F6066" t="n">
        <v>-1.6659878772609</v>
      </c>
      <c r="G6066" t="n">
        <v>5.970006552125948</v>
      </c>
    </row>
    <row r="6067">
      <c r="A6067" t="inlineStr">
        <is>
          <t>mv_f0_lv396_f0_l0</t>
        </is>
      </c>
      <c r="B6067" t="inlineStr">
        <is>
          <t>7583</t>
        </is>
      </c>
      <c r="C6067" t="inlineStr">
        <is>
          <t>mv_f0_lv396_f0_l0</t>
        </is>
      </c>
      <c r="D6067" t="n">
        <v>48</v>
      </c>
      <c r="E6067" t="n">
        <v>1.665865790148127</v>
      </c>
      <c r="F6067" t="n">
        <v>-1.665865790148127</v>
      </c>
      <c r="G6067" t="n">
        <v>9.648650077001626</v>
      </c>
    </row>
    <row r="6068">
      <c r="A6068" t="inlineStr">
        <is>
          <t>mv_f0_lv240_f0_l22_ls</t>
        </is>
      </c>
      <c r="B6068" t="inlineStr">
        <is>
          <t>5734</t>
        </is>
      </c>
      <c r="C6068" t="inlineStr">
        <is>
          <t>mv_f0_lv240_f0_l22_ls</t>
        </is>
      </c>
      <c r="D6068" t="n">
        <v>48</v>
      </c>
      <c r="E6068" t="n">
        <v>1.66569077525713</v>
      </c>
      <c r="F6068" t="n">
        <v>-1.66569077525713</v>
      </c>
      <c r="G6068" t="n">
        <v>4.182995239469384</v>
      </c>
    </row>
    <row r="6069">
      <c r="A6069" t="inlineStr">
        <is>
          <t>mv_f0_lv442_f0_l12_ls</t>
        </is>
      </c>
      <c r="B6069" t="inlineStr">
        <is>
          <t>8154</t>
        </is>
      </c>
      <c r="C6069" t="inlineStr">
        <is>
          <t>mv_f0_lv442_f0_l12_ls</t>
        </is>
      </c>
      <c r="D6069" t="n">
        <v>48</v>
      </c>
      <c r="E6069" t="n">
        <v>1.665225179040443</v>
      </c>
      <c r="F6069" t="n">
        <v>-1.665225179040443</v>
      </c>
      <c r="G6069" t="n">
        <v>4.184111209471934</v>
      </c>
    </row>
    <row r="6070">
      <c r="A6070" t="inlineStr">
        <is>
          <t>mv_f0_lv226_f0_l25_ls</t>
        </is>
      </c>
      <c r="B6070" t="inlineStr">
        <is>
          <t>5496</t>
        </is>
      </c>
      <c r="C6070" t="inlineStr">
        <is>
          <t>mv_f0_lv226_f0_l25_ls</t>
        </is>
      </c>
      <c r="D6070" t="n">
        <v>48</v>
      </c>
      <c r="E6070" t="n">
        <v>1.664609975560902</v>
      </c>
      <c r="F6070" t="n">
        <v>-1.664609975560902</v>
      </c>
      <c r="G6070" t="n">
        <v>6.082423699807571</v>
      </c>
    </row>
    <row r="6071">
      <c r="A6071" t="inlineStr">
        <is>
          <t>mv_f0_lv471_f0_l3_ls</t>
        </is>
      </c>
      <c r="B6071" t="inlineStr">
        <is>
          <t>8660</t>
        </is>
      </c>
      <c r="C6071" t="inlineStr">
        <is>
          <t>mv_f0_lv471_f0_l3_ls</t>
        </is>
      </c>
      <c r="D6071" t="n">
        <v>48</v>
      </c>
      <c r="E6071" t="n">
        <v>1.664285339963839</v>
      </c>
      <c r="F6071" t="n">
        <v>-1.664285339963839</v>
      </c>
      <c r="G6071" t="n">
        <v>4.766433923535221</v>
      </c>
    </row>
    <row r="6072">
      <c r="A6072" t="inlineStr">
        <is>
          <t>mv_f0_lv690_f0_l19_ls</t>
        </is>
      </c>
      <c r="B6072" t="inlineStr">
        <is>
          <t>10860</t>
        </is>
      </c>
      <c r="C6072" t="inlineStr">
        <is>
          <t>mv_f0_lv690_f0_l19_ls</t>
        </is>
      </c>
      <c r="D6072" t="n">
        <v>48</v>
      </c>
      <c r="E6072" t="n">
        <v>1.662925624258194</v>
      </c>
      <c r="F6072" t="n">
        <v>-1.662925624258194</v>
      </c>
      <c r="G6072" t="n">
        <v>4.711944061779048</v>
      </c>
    </row>
    <row r="6073">
      <c r="A6073" t="inlineStr">
        <is>
          <t>mv_f0_lv441_f0_l0_ls</t>
        </is>
      </c>
      <c r="B6073" t="inlineStr">
        <is>
          <t>8114</t>
        </is>
      </c>
      <c r="C6073" t="inlineStr">
        <is>
          <t>mv_f0_lv441_f0_l0_ls</t>
        </is>
      </c>
      <c r="D6073" t="n">
        <v>48</v>
      </c>
      <c r="E6073" t="n">
        <v>1.661829437302641</v>
      </c>
      <c r="F6073" t="n">
        <v>-1.661829437302641</v>
      </c>
      <c r="G6073" t="n">
        <v>6.641585399752191</v>
      </c>
    </row>
    <row r="6074">
      <c r="A6074" t="inlineStr">
        <is>
          <t>mv_f0_lv386_f0_l11_ls</t>
        </is>
      </c>
      <c r="B6074" t="inlineStr">
        <is>
          <t>7396</t>
        </is>
      </c>
      <c r="C6074" t="inlineStr">
        <is>
          <t>mv_f0_lv386_f0_l11_ls</t>
        </is>
      </c>
      <c r="D6074" t="n">
        <v>48</v>
      </c>
      <c r="E6074" t="n">
        <v>1.661071838801569</v>
      </c>
      <c r="F6074" t="n">
        <v>-1.661071838801569</v>
      </c>
      <c r="G6074" t="n">
        <v>6.036124331337438</v>
      </c>
    </row>
    <row r="6075">
      <c r="A6075" t="inlineStr">
        <is>
          <t>mv_f0_lv584_f0_l36_ls</t>
        </is>
      </c>
      <c r="B6075" t="inlineStr">
        <is>
          <t>9916</t>
        </is>
      </c>
      <c r="C6075" t="inlineStr">
        <is>
          <t>mv_f0_lv584_f0_l36_ls</t>
        </is>
      </c>
      <c r="D6075" t="n">
        <v>48</v>
      </c>
      <c r="E6075" t="n">
        <v>1.660742284217245</v>
      </c>
      <c r="F6075" t="n">
        <v>-1.660742284217245</v>
      </c>
      <c r="G6075" t="n">
        <v>2.879067573331283</v>
      </c>
    </row>
    <row r="6076">
      <c r="A6076" t="inlineStr">
        <is>
          <t>mv_f0_lv594_f0_l4_ls</t>
        </is>
      </c>
      <c r="B6076" t="inlineStr">
        <is>
          <t>9998</t>
        </is>
      </c>
      <c r="C6076" t="inlineStr">
        <is>
          <t>mv_f0_lv594_f0_l4_ls</t>
        </is>
      </c>
      <c r="D6076" t="n">
        <v>48</v>
      </c>
      <c r="E6076" t="n">
        <v>1.660642831459809</v>
      </c>
      <c r="F6076" t="n">
        <v>-1.660642831459809</v>
      </c>
      <c r="G6076" t="n">
        <v>4.403335537154815</v>
      </c>
    </row>
    <row r="6077">
      <c r="A6077" t="inlineStr">
        <is>
          <t>mv_f0_lv690_f0_l30_ls</t>
        </is>
      </c>
      <c r="B6077" t="inlineStr">
        <is>
          <t>10882</t>
        </is>
      </c>
      <c r="C6077" t="inlineStr">
        <is>
          <t>mv_f0_lv690_f0_l30_ls</t>
        </is>
      </c>
      <c r="D6077" t="n">
        <v>48</v>
      </c>
      <c r="E6077" t="n">
        <v>1.660275878139502</v>
      </c>
      <c r="F6077" t="n">
        <v>-1.660275878139502</v>
      </c>
      <c r="G6077" t="n">
        <v>4.214654951015842</v>
      </c>
    </row>
    <row r="6078">
      <c r="A6078" t="inlineStr">
        <is>
          <t>mv_f0_l1119</t>
        </is>
      </c>
      <c r="B6078" t="inlineStr">
        <is>
          <t>1065</t>
        </is>
      </c>
      <c r="C6078" t="inlineStr">
        <is>
          <t>mv_f0_l1119</t>
        </is>
      </c>
      <c r="D6078" t="n">
        <v>48</v>
      </c>
      <c r="E6078" t="n">
        <v>1.659909496528825</v>
      </c>
      <c r="F6078" t="n">
        <v>-1.659909496528825</v>
      </c>
      <c r="G6078" t="n">
        <v>2.613968217826246</v>
      </c>
    </row>
    <row r="6079">
      <c r="A6079" t="inlineStr">
        <is>
          <t>mv_f0_lv244_f0_l5_ls</t>
        </is>
      </c>
      <c r="B6079" t="inlineStr">
        <is>
          <t>5784</t>
        </is>
      </c>
      <c r="C6079" t="inlineStr">
        <is>
          <t>mv_f0_lv244_f0_l5_ls</t>
        </is>
      </c>
      <c r="D6079" t="n">
        <v>48</v>
      </c>
      <c r="E6079" t="n">
        <v>1.659752934605536</v>
      </c>
      <c r="F6079" t="n">
        <v>-1.659752934605536</v>
      </c>
      <c r="G6079" t="n">
        <v>4.526432018434198</v>
      </c>
    </row>
    <row r="6080">
      <c r="A6080" t="inlineStr">
        <is>
          <t>mv_f0_l2571</t>
        </is>
      </c>
      <c r="B6080" t="inlineStr">
        <is>
          <t>2432</t>
        </is>
      </c>
      <c r="C6080" t="inlineStr">
        <is>
          <t>mv_f0_l2571</t>
        </is>
      </c>
      <c r="D6080" t="n">
        <v>48</v>
      </c>
      <c r="E6080" t="n">
        <v>1.657803228595434</v>
      </c>
      <c r="F6080" t="n">
        <v>-1.657803228595434</v>
      </c>
      <c r="G6080" t="n">
        <v>3.093465497767761</v>
      </c>
    </row>
    <row r="6081">
      <c r="A6081" t="inlineStr">
        <is>
          <t>mv_f0_l2573</t>
        </is>
      </c>
      <c r="B6081" t="inlineStr">
        <is>
          <t>2434</t>
        </is>
      </c>
      <c r="C6081" t="inlineStr">
        <is>
          <t>mv_f0_l2573</t>
        </is>
      </c>
      <c r="D6081" t="n">
        <v>48</v>
      </c>
      <c r="E6081" t="n">
        <v>1.657748168949772</v>
      </c>
      <c r="F6081" t="n">
        <v>-1.657748168949772</v>
      </c>
      <c r="G6081" t="n">
        <v>3.093389422774946</v>
      </c>
    </row>
    <row r="6082">
      <c r="A6082" t="inlineStr">
        <is>
          <t>mv_f0_lv85_f0_l26_ls</t>
        </is>
      </c>
      <c r="B6082" t="inlineStr">
        <is>
          <t>4270</t>
        </is>
      </c>
      <c r="C6082" t="inlineStr">
        <is>
          <t>mv_f0_lv85_f0_l26_ls</t>
        </is>
      </c>
      <c r="D6082" t="n">
        <v>48</v>
      </c>
      <c r="E6082" t="n">
        <v>1.657699210503417</v>
      </c>
      <c r="F6082" t="n">
        <v>-1.657699210503417</v>
      </c>
      <c r="G6082" t="n">
        <v>2.880274479591477</v>
      </c>
    </row>
    <row r="6083">
      <c r="A6083" t="inlineStr">
        <is>
          <t>mv_f0_l1006</t>
        </is>
      </c>
      <c r="B6083" t="inlineStr">
        <is>
          <t>958</t>
        </is>
      </c>
      <c r="C6083" t="inlineStr">
        <is>
          <t>mv_f0_l1006</t>
        </is>
      </c>
      <c r="D6083" t="n">
        <v>48</v>
      </c>
      <c r="E6083" t="n">
        <v>1.657581916157936</v>
      </c>
      <c r="F6083" t="n">
        <v>-1.657581916157936</v>
      </c>
      <c r="G6083" t="n">
        <v>3.093212907225949</v>
      </c>
    </row>
    <row r="6084">
      <c r="A6084" t="inlineStr">
        <is>
          <t>mv_f0_l1077</t>
        </is>
      </c>
      <c r="B6084" t="inlineStr">
        <is>
          <t>1027</t>
        </is>
      </c>
      <c r="C6084" t="inlineStr">
        <is>
          <t>mv_f0_l1077</t>
        </is>
      </c>
      <c r="D6084" t="n">
        <v>48</v>
      </c>
      <c r="E6084" t="n">
        <v>1.657555043711956</v>
      </c>
      <c r="F6084" t="n">
        <v>-1.657555043711956</v>
      </c>
      <c r="G6084" t="n">
        <v>3.093217913065301</v>
      </c>
    </row>
    <row r="6085">
      <c r="A6085" t="inlineStr">
        <is>
          <t>mv_f0_l1083</t>
        </is>
      </c>
      <c r="B6085" t="inlineStr">
        <is>
          <t>1033</t>
        </is>
      </c>
      <c r="C6085" t="inlineStr">
        <is>
          <t>mv_f0_l1083</t>
        </is>
      </c>
      <c r="D6085" t="n">
        <v>48</v>
      </c>
      <c r="E6085" t="n">
        <v>1.657486664927395</v>
      </c>
      <c r="F6085" t="n">
        <v>-1.657486664927395</v>
      </c>
      <c r="G6085" t="n">
        <v>3.093118058043729</v>
      </c>
    </row>
    <row r="6086">
      <c r="A6086" t="inlineStr">
        <is>
          <t>mv_f0_l1057</t>
        </is>
      </c>
      <c r="B6086" t="inlineStr">
        <is>
          <t>1007</t>
        </is>
      </c>
      <c r="C6086" t="inlineStr">
        <is>
          <t>mv_f0_l1057</t>
        </is>
      </c>
      <c r="D6086" t="n">
        <v>48</v>
      </c>
      <c r="E6086" t="n">
        <v>1.657465189543915</v>
      </c>
      <c r="F6086" t="n">
        <v>-1.657465189543915</v>
      </c>
      <c r="G6086" t="n">
        <v>3.093133877097229</v>
      </c>
    </row>
    <row r="6087">
      <c r="A6087" t="inlineStr">
        <is>
          <t>mv_f0_lv690_f0_l7_ls</t>
        </is>
      </c>
      <c r="B6087" t="inlineStr">
        <is>
          <t>10836</t>
        </is>
      </c>
      <c r="C6087" t="inlineStr">
        <is>
          <t>mv_f0_lv690_f0_l7_ls</t>
        </is>
      </c>
      <c r="D6087" t="n">
        <v>48</v>
      </c>
      <c r="E6087" t="n">
        <v>1.656753932830268</v>
      </c>
      <c r="F6087" t="n">
        <v>-1.656753932830268</v>
      </c>
      <c r="G6087" t="n">
        <v>4.793771779612413</v>
      </c>
    </row>
    <row r="6088">
      <c r="A6088" t="inlineStr">
        <is>
          <t>mv_f0_l925</t>
        </is>
      </c>
      <c r="B6088" t="inlineStr">
        <is>
          <t>879</t>
        </is>
      </c>
      <c r="C6088" t="inlineStr">
        <is>
          <t>mv_f0_l925</t>
        </is>
      </c>
      <c r="D6088" t="n">
        <v>48</v>
      </c>
      <c r="E6088" t="n">
        <v>1.65584014451382</v>
      </c>
      <c r="F6088" t="n">
        <v>-1.65584014451382</v>
      </c>
      <c r="G6088" t="n">
        <v>2.388461172753968</v>
      </c>
    </row>
    <row r="6089">
      <c r="A6089" t="inlineStr">
        <is>
          <t>mv_f0_l943</t>
        </is>
      </c>
      <c r="B6089" t="inlineStr">
        <is>
          <t>897</t>
        </is>
      </c>
      <c r="C6089" t="inlineStr">
        <is>
          <t>mv_f0_l943</t>
        </is>
      </c>
      <c r="D6089" t="n">
        <v>48</v>
      </c>
      <c r="E6089" t="n">
        <v>1.655729752219895</v>
      </c>
      <c r="F6089" t="n">
        <v>-1.655729752219895</v>
      </c>
      <c r="G6089" t="n">
        <v>2.388470735381891</v>
      </c>
    </row>
    <row r="6090">
      <c r="A6090" t="inlineStr">
        <is>
          <t>mv_f0_l948</t>
        </is>
      </c>
      <c r="B6090" t="inlineStr">
        <is>
          <t>902</t>
        </is>
      </c>
      <c r="C6090" t="inlineStr">
        <is>
          <t>mv_f0_l948</t>
        </is>
      </c>
      <c r="D6090" t="n">
        <v>48</v>
      </c>
      <c r="E6090" t="n">
        <v>1.655665785315091</v>
      </c>
      <c r="F6090" t="n">
        <v>-1.655665785315091</v>
      </c>
      <c r="G6090" t="n">
        <v>2.388546150752845</v>
      </c>
    </row>
    <row r="6091">
      <c r="A6091" t="inlineStr">
        <is>
          <t>mv_f0_l912</t>
        </is>
      </c>
      <c r="B6091" t="inlineStr">
        <is>
          <t>866</t>
        </is>
      </c>
      <c r="C6091" t="inlineStr">
        <is>
          <t>mv_f0_l912</t>
        </is>
      </c>
      <c r="D6091" t="n">
        <v>48</v>
      </c>
      <c r="E6091" t="n">
        <v>1.655558596932121</v>
      </c>
      <c r="F6091" t="n">
        <v>-1.655558596932121</v>
      </c>
      <c r="G6091" t="n">
        <v>2.388531589986007</v>
      </c>
    </row>
    <row r="6092">
      <c r="A6092" t="inlineStr">
        <is>
          <t>mv_f0_l897</t>
        </is>
      </c>
      <c r="B6092" t="inlineStr">
        <is>
          <t>851</t>
        </is>
      </c>
      <c r="C6092" t="inlineStr">
        <is>
          <t>mv_f0_l897</t>
        </is>
      </c>
      <c r="D6092" t="n">
        <v>48</v>
      </c>
      <c r="E6092" t="n">
        <v>1.655380705428412</v>
      </c>
      <c r="F6092" t="n">
        <v>-1.655380705428412</v>
      </c>
      <c r="G6092" t="n">
        <v>2.387052949569374</v>
      </c>
    </row>
    <row r="6093">
      <c r="A6093" t="inlineStr">
        <is>
          <t>mv_f0_l882</t>
        </is>
      </c>
      <c r="B6093" t="inlineStr">
        <is>
          <t>837</t>
        </is>
      </c>
      <c r="C6093" t="inlineStr">
        <is>
          <t>mv_f0_l882</t>
        </is>
      </c>
      <c r="D6093" t="n">
        <v>48</v>
      </c>
      <c r="E6093" t="n">
        <v>1.655352523685131</v>
      </c>
      <c r="F6093" t="n">
        <v>-1.655352523685131</v>
      </c>
      <c r="G6093" t="n">
        <v>2.388387792704883</v>
      </c>
    </row>
    <row r="6094">
      <c r="A6094" t="inlineStr">
        <is>
          <t>mv_f0_lv464_f0_l1_ls</t>
        </is>
      </c>
      <c r="B6094" t="inlineStr">
        <is>
          <t>8618</t>
        </is>
      </c>
      <c r="C6094" t="inlineStr">
        <is>
          <t>mv_f0_lv464_f0_l1_ls</t>
        </is>
      </c>
      <c r="D6094" t="n">
        <v>48</v>
      </c>
      <c r="E6094" t="n">
        <v>1.654300300169301</v>
      </c>
      <c r="F6094" t="n">
        <v>-1.654300300169301</v>
      </c>
      <c r="G6094" t="n">
        <v>2.378047432883994</v>
      </c>
    </row>
    <row r="6095">
      <c r="A6095" t="inlineStr">
        <is>
          <t>mv_f0_lv369_f0_l3_ls</t>
        </is>
      </c>
      <c r="B6095" t="inlineStr">
        <is>
          <t>7166</t>
        </is>
      </c>
      <c r="C6095" t="inlineStr">
        <is>
          <t>mv_f0_lv369_f0_l3_ls</t>
        </is>
      </c>
      <c r="D6095" t="n">
        <v>48</v>
      </c>
      <c r="E6095" t="n">
        <v>1.654125336300831</v>
      </c>
      <c r="F6095" t="n">
        <v>-1.654125336300831</v>
      </c>
      <c r="G6095" t="n">
        <v>2.821109339845918</v>
      </c>
    </row>
    <row r="6096">
      <c r="A6096" t="inlineStr">
        <is>
          <t>mv_f0_lv489_f0_l0_ls</t>
        </is>
      </c>
      <c r="B6096" t="inlineStr">
        <is>
          <t>8822</t>
        </is>
      </c>
      <c r="C6096" t="inlineStr">
        <is>
          <t>mv_f0_lv489_f0_l0_ls</t>
        </is>
      </c>
      <c r="D6096" t="n">
        <v>48</v>
      </c>
      <c r="E6096" t="n">
        <v>1.653829576340782</v>
      </c>
      <c r="F6096" t="n">
        <v>-1.653829576340782</v>
      </c>
      <c r="G6096" t="n">
        <v>2.368742149186431</v>
      </c>
    </row>
    <row r="6097">
      <c r="A6097" t="inlineStr">
        <is>
          <t>mv_f0_lv632_f1_l8_ls</t>
        </is>
      </c>
      <c r="B6097" t="inlineStr">
        <is>
          <t>10336</t>
        </is>
      </c>
      <c r="C6097" t="inlineStr">
        <is>
          <t>mv_f0_lv632_f1_l8_ls</t>
        </is>
      </c>
      <c r="D6097" t="n">
        <v>48</v>
      </c>
      <c r="E6097" t="n">
        <v>1.653045859252076</v>
      </c>
      <c r="F6097" t="n">
        <v>-1.653045859252076</v>
      </c>
      <c r="G6097" t="n">
        <v>4.751483664753573</v>
      </c>
    </row>
    <row r="6098">
      <c r="A6098" t="inlineStr">
        <is>
          <t>mv_f0_lv60_f0_l2_ls</t>
        </is>
      </c>
      <c r="B6098" t="inlineStr">
        <is>
          <t>4056</t>
        </is>
      </c>
      <c r="C6098" t="inlineStr">
        <is>
          <t>mv_f0_lv60_f0_l2_ls</t>
        </is>
      </c>
      <c r="D6098" t="n">
        <v>48</v>
      </c>
      <c r="E6098" t="n">
        <v>1.653037947809832</v>
      </c>
      <c r="F6098" t="n">
        <v>-1.653037947809832</v>
      </c>
      <c r="G6098" t="n">
        <v>7.101620464352976</v>
      </c>
    </row>
    <row r="6099">
      <c r="A6099" t="inlineStr">
        <is>
          <t>mv_f0_l2086</t>
        </is>
      </c>
      <c r="B6099" t="inlineStr">
        <is>
          <t>1980</t>
        </is>
      </c>
      <c r="C6099" t="inlineStr">
        <is>
          <t>mv_f0_l2086</t>
        </is>
      </c>
      <c r="D6099" t="n">
        <v>48</v>
      </c>
      <c r="E6099" t="n">
        <v>1.652806373590134</v>
      </c>
      <c r="F6099" t="n">
        <v>-1.652806373590134</v>
      </c>
      <c r="G6099" t="n">
        <v>3.095178084888676</v>
      </c>
    </row>
    <row r="6100">
      <c r="A6100" t="inlineStr">
        <is>
          <t>mv_f0_l2105</t>
        </is>
      </c>
      <c r="B6100" t="inlineStr">
        <is>
          <t>1998</t>
        </is>
      </c>
      <c r="C6100" t="inlineStr">
        <is>
          <t>mv_f0_l2105</t>
        </is>
      </c>
      <c r="D6100" t="n">
        <v>48</v>
      </c>
      <c r="E6100" t="n">
        <v>1.652795747049209</v>
      </c>
      <c r="F6100" t="n">
        <v>-1.652795747049209</v>
      </c>
      <c r="G6100" t="n">
        <v>3.095197264562152</v>
      </c>
    </row>
    <row r="6101">
      <c r="A6101" t="inlineStr">
        <is>
          <t>mv_f0_l2101</t>
        </is>
      </c>
      <c r="B6101" t="inlineStr">
        <is>
          <t>1994</t>
        </is>
      </c>
      <c r="C6101" t="inlineStr">
        <is>
          <t>mv_f0_l2101</t>
        </is>
      </c>
      <c r="D6101" t="n">
        <v>48</v>
      </c>
      <c r="E6101" t="n">
        <v>1.652758271666755</v>
      </c>
      <c r="F6101" t="n">
        <v>-1.652758271666755</v>
      </c>
      <c r="G6101" t="n">
        <v>3.095136434210238</v>
      </c>
    </row>
    <row r="6102">
      <c r="A6102" t="inlineStr">
        <is>
          <t>mv_f0_l1042</t>
        </is>
      </c>
      <c r="B6102" t="inlineStr">
        <is>
          <t>993</t>
        </is>
      </c>
      <c r="C6102" t="inlineStr">
        <is>
          <t>mv_f0_l1042</t>
        </is>
      </c>
      <c r="D6102" t="n">
        <v>48</v>
      </c>
      <c r="E6102" t="n">
        <v>1.652652062697879</v>
      </c>
      <c r="F6102" t="n">
        <v>-1.652652062697879</v>
      </c>
      <c r="G6102" t="n">
        <v>3.094914294278336</v>
      </c>
    </row>
    <row r="6103">
      <c r="A6103" t="inlineStr">
        <is>
          <t>mv_f0_l18</t>
        </is>
      </c>
      <c r="B6103" t="inlineStr">
        <is>
          <t>16</t>
        </is>
      </c>
      <c r="C6103" t="inlineStr">
        <is>
          <t>mv_f0_l18</t>
        </is>
      </c>
      <c r="D6103" t="n">
        <v>48</v>
      </c>
      <c r="E6103" t="n">
        <v>1.652554094306261</v>
      </c>
      <c r="F6103" t="n">
        <v>-1.652554094306261</v>
      </c>
      <c r="G6103" t="n">
        <v>3.094838342907344</v>
      </c>
    </row>
    <row r="6104">
      <c r="A6104" t="inlineStr">
        <is>
          <t>mv_f0_l3</t>
        </is>
      </c>
      <c r="B6104" t="inlineStr">
        <is>
          <t>2</t>
        </is>
      </c>
      <c r="C6104" t="inlineStr">
        <is>
          <t>mv_f0_l3</t>
        </is>
      </c>
      <c r="D6104" t="n">
        <v>48</v>
      </c>
      <c r="E6104" t="n">
        <v>1.652499495135179</v>
      </c>
      <c r="F6104" t="n">
        <v>-1.652499495135179</v>
      </c>
      <c r="G6104" t="n">
        <v>3.094797543671655</v>
      </c>
    </row>
    <row r="6105">
      <c r="A6105" t="inlineStr">
        <is>
          <t>mv_f0_l14</t>
        </is>
      </c>
      <c r="B6105" t="inlineStr">
        <is>
          <t>12</t>
        </is>
      </c>
      <c r="C6105" t="inlineStr">
        <is>
          <t>mv_f0_l14</t>
        </is>
      </c>
      <c r="D6105" t="n">
        <v>48</v>
      </c>
      <c r="E6105" t="n">
        <v>1.65249140774594</v>
      </c>
      <c r="F6105" t="n">
        <v>-1.65249140774594</v>
      </c>
      <c r="G6105" t="n">
        <v>3.094743173286162</v>
      </c>
    </row>
    <row r="6106">
      <c r="A6106" t="inlineStr">
        <is>
          <t>mv_f0_lv423_f0_l4_ls</t>
        </is>
      </c>
      <c r="B6106" t="inlineStr">
        <is>
          <t>7850</t>
        </is>
      </c>
      <c r="C6106" t="inlineStr">
        <is>
          <t>mv_f0_lv423_f0_l4_ls</t>
        </is>
      </c>
      <c r="D6106" t="n">
        <v>48</v>
      </c>
      <c r="E6106" t="n">
        <v>1.651575673750251</v>
      </c>
      <c r="F6106" t="n">
        <v>-1.651575673750251</v>
      </c>
      <c r="G6106" t="n">
        <v>2.814937915367674</v>
      </c>
    </row>
    <row r="6107">
      <c r="A6107" t="inlineStr">
        <is>
          <t>mv_f0_lv91_f0_l0_ls</t>
        </is>
      </c>
      <c r="B6107" t="inlineStr">
        <is>
          <t>4404</t>
        </is>
      </c>
      <c r="C6107" t="inlineStr">
        <is>
          <t>mv_f0_lv91_f0_l0_ls</t>
        </is>
      </c>
      <c r="D6107" t="n">
        <v>48</v>
      </c>
      <c r="E6107" t="n">
        <v>1.651107637289003</v>
      </c>
      <c r="F6107" t="n">
        <v>-1.651107637289003</v>
      </c>
      <c r="G6107" t="n">
        <v>4.522220248319262</v>
      </c>
    </row>
    <row r="6108">
      <c r="A6108" t="inlineStr">
        <is>
          <t>mv_f0_lv584_f1_l14</t>
        </is>
      </c>
      <c r="B6108" t="inlineStr">
        <is>
          <t>9951</t>
        </is>
      </c>
      <c r="C6108" t="inlineStr">
        <is>
          <t>mv_f0_lv584_f1_l14</t>
        </is>
      </c>
      <c r="D6108" t="n">
        <v>48</v>
      </c>
      <c r="E6108" t="n">
        <v>1.649326688094082</v>
      </c>
      <c r="F6108" t="n">
        <v>-1.649326688094082</v>
      </c>
      <c r="G6108" t="n">
        <v>9.057545360894325</v>
      </c>
    </row>
    <row r="6109">
      <c r="A6109" t="inlineStr">
        <is>
          <t>mv_f0_lv10_f0_l0_ls</t>
        </is>
      </c>
      <c r="B6109" t="inlineStr">
        <is>
          <t>3640</t>
        </is>
      </c>
      <c r="C6109" t="inlineStr">
        <is>
          <t>mv_f0_lv10_f0_l0_ls</t>
        </is>
      </c>
      <c r="D6109" t="n">
        <v>48</v>
      </c>
      <c r="E6109" t="n">
        <v>1.649123122426009</v>
      </c>
      <c r="F6109" t="n">
        <v>-1.649123122426009</v>
      </c>
      <c r="G6109" t="n">
        <v>7.049732162590418</v>
      </c>
    </row>
    <row r="6110">
      <c r="A6110" t="inlineStr">
        <is>
          <t>mv_f0_lv500_f0_l0_ls</t>
        </is>
      </c>
      <c r="B6110" t="inlineStr">
        <is>
          <t>8932</t>
        </is>
      </c>
      <c r="C6110" t="inlineStr">
        <is>
          <t>mv_f0_lv500_f0_l0_ls</t>
        </is>
      </c>
      <c r="D6110" t="n">
        <v>48</v>
      </c>
      <c r="E6110" t="n">
        <v>1.649027102272186</v>
      </c>
      <c r="F6110" t="n">
        <v>-1.649027102272186</v>
      </c>
      <c r="G6110" t="n">
        <v>6.030419083818598</v>
      </c>
    </row>
    <row r="6111">
      <c r="A6111" t="inlineStr">
        <is>
          <t>mv_f0_lv107_f0_l3_ls</t>
        </is>
      </c>
      <c r="B6111" t="inlineStr">
        <is>
          <t>4572</t>
        </is>
      </c>
      <c r="C6111" t="inlineStr">
        <is>
          <t>mv_f0_lv107_f0_l3_ls</t>
        </is>
      </c>
      <c r="D6111" t="n">
        <v>48</v>
      </c>
      <c r="E6111" t="n">
        <v>1.647195452273238</v>
      </c>
      <c r="F6111" t="n">
        <v>-1.647195452273238</v>
      </c>
      <c r="G6111" t="n">
        <v>7.192609179965345</v>
      </c>
    </row>
    <row r="6112">
      <c r="A6112" t="inlineStr">
        <is>
          <t>mv_f0_lv18_f0_l1_ls</t>
        </is>
      </c>
      <c r="B6112" t="inlineStr">
        <is>
          <t>3694</t>
        </is>
      </c>
      <c r="C6112" t="inlineStr">
        <is>
          <t>mv_f0_lv18_f0_l1_ls</t>
        </is>
      </c>
      <c r="D6112" t="n">
        <v>48</v>
      </c>
      <c r="E6112" t="n">
        <v>1.647157492538501</v>
      </c>
      <c r="F6112" t="n">
        <v>-1.647157492538501</v>
      </c>
      <c r="G6112" t="n">
        <v>4.879974224952317</v>
      </c>
    </row>
    <row r="6113">
      <c r="A6113" t="inlineStr">
        <is>
          <t>mv_f0_lv97_f0_l23_ls</t>
        </is>
      </c>
      <c r="B6113" t="inlineStr">
        <is>
          <t>4466</t>
        </is>
      </c>
      <c r="C6113" t="inlineStr">
        <is>
          <t>mv_f0_lv97_f0_l23_ls</t>
        </is>
      </c>
      <c r="D6113" t="n">
        <v>48</v>
      </c>
      <c r="E6113" t="n">
        <v>1.644736716957624</v>
      </c>
      <c r="F6113" t="n">
        <v>-1.644736716957624</v>
      </c>
      <c r="G6113" t="n">
        <v>2.347837051475425</v>
      </c>
    </row>
    <row r="6114">
      <c r="A6114" t="inlineStr">
        <is>
          <t>mv_f0_lv91_f0_l1_ls</t>
        </is>
      </c>
      <c r="B6114" t="inlineStr">
        <is>
          <t>4406</t>
        </is>
      </c>
      <c r="C6114" t="inlineStr">
        <is>
          <t>mv_f0_lv91_f0_l1_ls</t>
        </is>
      </c>
      <c r="D6114" t="n">
        <v>48</v>
      </c>
      <c r="E6114" t="n">
        <v>1.643454511287167</v>
      </c>
      <c r="F6114" t="n">
        <v>-1.643454511287167</v>
      </c>
      <c r="G6114" t="n">
        <v>6.016433854318537</v>
      </c>
    </row>
    <row r="6115">
      <c r="A6115" t="inlineStr">
        <is>
          <t>mv_f0_lv427_f0_l0</t>
        </is>
      </c>
      <c r="B6115" t="inlineStr">
        <is>
          <t>7895</t>
        </is>
      </c>
      <c r="C6115" t="inlineStr">
        <is>
          <t>mv_f0_lv427_f0_l0</t>
        </is>
      </c>
      <c r="D6115" t="n">
        <v>48</v>
      </c>
      <c r="E6115" t="n">
        <v>1.642673786819689</v>
      </c>
      <c r="F6115" t="n">
        <v>-1.642673786819689</v>
      </c>
      <c r="G6115" t="n">
        <v>9.003287611620612</v>
      </c>
    </row>
    <row r="6116">
      <c r="A6116" t="inlineStr">
        <is>
          <t>mv_f0_l1708</t>
        </is>
      </c>
      <c r="B6116" t="inlineStr">
        <is>
          <t>1616</t>
        </is>
      </c>
      <c r="C6116" t="inlineStr">
        <is>
          <t>mv_f0_l1708</t>
        </is>
      </c>
      <c r="D6116" t="n">
        <v>48</v>
      </c>
      <c r="E6116" t="n">
        <v>1.642544580365581</v>
      </c>
      <c r="F6116" t="n">
        <v>-1.642544580365581</v>
      </c>
      <c r="G6116" t="n">
        <v>2.290605887776271</v>
      </c>
    </row>
    <row r="6117">
      <c r="A6117" t="inlineStr">
        <is>
          <t>mv_f0_lv425_f0_l0_ls</t>
        </is>
      </c>
      <c r="B6117" t="inlineStr">
        <is>
          <t>7892</t>
        </is>
      </c>
      <c r="C6117" t="inlineStr">
        <is>
          <t>mv_f0_lv425_f0_l0_ls</t>
        </is>
      </c>
      <c r="D6117" t="n">
        <v>48</v>
      </c>
      <c r="E6117" t="n">
        <v>1.642169996326061</v>
      </c>
      <c r="F6117" t="n">
        <v>-1.642169996326061</v>
      </c>
      <c r="G6117" t="n">
        <v>5.958197861484084</v>
      </c>
    </row>
    <row r="6118">
      <c r="A6118" t="inlineStr">
        <is>
          <t>mv_f0_lv518_f0_l27_ls</t>
        </is>
      </c>
      <c r="B6118" t="inlineStr">
        <is>
          <t>9180</t>
        </is>
      </c>
      <c r="C6118" t="inlineStr">
        <is>
          <t>mv_f0_lv518_f0_l27_ls</t>
        </is>
      </c>
      <c r="D6118" t="n">
        <v>48</v>
      </c>
      <c r="E6118" t="n">
        <v>1.641349807885125</v>
      </c>
      <c r="F6118" t="n">
        <v>-1.641349807885125</v>
      </c>
      <c r="G6118" t="n">
        <v>3.028701374758985</v>
      </c>
    </row>
    <row r="6119">
      <c r="A6119" t="inlineStr">
        <is>
          <t>mv_f0_lv493_f0_l0_ls</t>
        </is>
      </c>
      <c r="B6119" t="inlineStr">
        <is>
          <t>8912</t>
        </is>
      </c>
      <c r="C6119" t="inlineStr">
        <is>
          <t>mv_f0_lv493_f0_l0_ls</t>
        </is>
      </c>
      <c r="D6119" t="n">
        <v>48</v>
      </c>
      <c r="E6119" t="n">
        <v>1.641275788434406</v>
      </c>
      <c r="F6119" t="n">
        <v>-1.641275788434406</v>
      </c>
      <c r="G6119" t="n">
        <v>4.48709938917007</v>
      </c>
    </row>
    <row r="6120">
      <c r="A6120" t="inlineStr">
        <is>
          <t>mv_f0_lv59_f0_l0_ls</t>
        </is>
      </c>
      <c r="B6120" t="inlineStr">
        <is>
          <t>4050</t>
        </is>
      </c>
      <c r="C6120" t="inlineStr">
        <is>
          <t>mv_f0_lv59_f0_l0_ls</t>
        </is>
      </c>
      <c r="D6120" t="n">
        <v>48</v>
      </c>
      <c r="E6120" t="n">
        <v>1.640729946338413</v>
      </c>
      <c r="F6120" t="n">
        <v>-1.640729946338413</v>
      </c>
      <c r="G6120" t="n">
        <v>4.950560886824412</v>
      </c>
    </row>
    <row r="6121">
      <c r="A6121" t="inlineStr">
        <is>
          <t>mv_f0_lv227_f0_l19_ls</t>
        </is>
      </c>
      <c r="B6121" t="inlineStr">
        <is>
          <t>5584</t>
        </is>
      </c>
      <c r="C6121" t="inlineStr">
        <is>
          <t>mv_f0_lv227_f0_l19_ls</t>
        </is>
      </c>
      <c r="D6121" t="n">
        <v>48</v>
      </c>
      <c r="E6121" t="n">
        <v>1.640572388456684</v>
      </c>
      <c r="F6121" t="n">
        <v>-1.640572388456684</v>
      </c>
      <c r="G6121" t="n">
        <v>4.069699468391995</v>
      </c>
    </row>
    <row r="6122">
      <c r="A6122" t="inlineStr">
        <is>
          <t>mv_f0_lv504_f0_l24_ls</t>
        </is>
      </c>
      <c r="B6122" t="inlineStr">
        <is>
          <t>9012</t>
        </is>
      </c>
      <c r="C6122" t="inlineStr">
        <is>
          <t>mv_f0_lv504_f0_l24_ls</t>
        </is>
      </c>
      <c r="D6122" t="n">
        <v>48</v>
      </c>
      <c r="E6122" t="n">
        <v>1.640302304270167</v>
      </c>
      <c r="F6122" t="n">
        <v>-1.640302304270167</v>
      </c>
      <c r="G6122" t="n">
        <v>3.460397849524415</v>
      </c>
    </row>
    <row r="6123">
      <c r="A6123" t="inlineStr">
        <is>
          <t>mv_f0_lv187_f0_l6_ls</t>
        </is>
      </c>
      <c r="B6123" t="inlineStr">
        <is>
          <t>5156</t>
        </is>
      </c>
      <c r="C6123" t="inlineStr">
        <is>
          <t>mv_f0_lv187_f0_l6_ls</t>
        </is>
      </c>
      <c r="D6123" t="n">
        <v>48</v>
      </c>
      <c r="E6123" t="n">
        <v>1.639944636550567</v>
      </c>
      <c r="F6123" t="n">
        <v>-1.639944636550567</v>
      </c>
      <c r="G6123" t="n">
        <v>6.546642608622474</v>
      </c>
    </row>
    <row r="6124">
      <c r="A6124" t="inlineStr">
        <is>
          <t>mv_f0_lv220_f0_l2_ls</t>
        </is>
      </c>
      <c r="B6124" t="inlineStr">
        <is>
          <t>5430</t>
        </is>
      </c>
      <c r="C6124" t="inlineStr">
        <is>
          <t>mv_f0_lv220_f0_l2_ls</t>
        </is>
      </c>
      <c r="D6124" t="n">
        <v>48</v>
      </c>
      <c r="E6124" t="n">
        <v>1.639899869083919</v>
      </c>
      <c r="F6124" t="n">
        <v>-1.639899869083919</v>
      </c>
      <c r="G6124" t="n">
        <v>3.932352117693221</v>
      </c>
    </row>
    <row r="6125">
      <c r="A6125" t="inlineStr">
        <is>
          <t>mv_f0_lv661_f0_l2_ls</t>
        </is>
      </c>
      <c r="B6125" t="inlineStr">
        <is>
          <t>10590</t>
        </is>
      </c>
      <c r="C6125" t="inlineStr">
        <is>
          <t>mv_f0_lv661_f0_l2_ls</t>
        </is>
      </c>
      <c r="D6125" t="n">
        <v>48</v>
      </c>
      <c r="E6125" t="n">
        <v>1.639800912365837</v>
      </c>
      <c r="F6125" t="n">
        <v>-1.639800912365837</v>
      </c>
      <c r="G6125" t="n">
        <v>5.92421797750659</v>
      </c>
    </row>
    <row r="6126">
      <c r="A6126" t="inlineStr">
        <is>
          <t>mv_f0_l819</t>
        </is>
      </c>
      <c r="B6126" t="inlineStr">
        <is>
          <t>775</t>
        </is>
      </c>
      <c r="C6126" t="inlineStr">
        <is>
          <t>mv_f0_l819</t>
        </is>
      </c>
      <c r="D6126" t="n">
        <v>48</v>
      </c>
      <c r="E6126" t="n">
        <v>1.639606628303013</v>
      </c>
      <c r="F6126" t="n">
        <v>-1.639606628303013</v>
      </c>
      <c r="G6126" t="n">
        <v>2.382368214826299</v>
      </c>
    </row>
    <row r="6127">
      <c r="A6127" t="inlineStr">
        <is>
          <t>mv_f0_lv556_f0_l8_ls</t>
        </is>
      </c>
      <c r="B6127" t="inlineStr">
        <is>
          <t>9536</t>
        </is>
      </c>
      <c r="C6127" t="inlineStr">
        <is>
          <t>mv_f0_lv556_f0_l8_ls</t>
        </is>
      </c>
      <c r="D6127" t="n">
        <v>48</v>
      </c>
      <c r="E6127" t="n">
        <v>1.638846709381807</v>
      </c>
      <c r="F6127" t="n">
        <v>-1.638846709381807</v>
      </c>
      <c r="G6127" t="n">
        <v>4.456306855674407</v>
      </c>
    </row>
    <row r="6128">
      <c r="A6128" t="inlineStr">
        <is>
          <t>mv_f0_lv227_f0_l31_ls</t>
        </is>
      </c>
      <c r="B6128" t="inlineStr">
        <is>
          <t>5608</t>
        </is>
      </c>
      <c r="C6128" t="inlineStr">
        <is>
          <t>mv_f0_lv227_f0_l31_ls</t>
        </is>
      </c>
      <c r="D6128" t="n">
        <v>48</v>
      </c>
      <c r="E6128" t="n">
        <v>1.638435297773326</v>
      </c>
      <c r="F6128" t="n">
        <v>-1.638435297773326</v>
      </c>
      <c r="G6128" t="n">
        <v>4.081637220330698</v>
      </c>
    </row>
    <row r="6129">
      <c r="A6129" t="inlineStr">
        <is>
          <t>mv_f0_lv556_f0_l22_ls</t>
        </is>
      </c>
      <c r="B6129" t="inlineStr">
        <is>
          <t>9564</t>
        </is>
      </c>
      <c r="C6129" t="inlineStr">
        <is>
          <t>mv_f0_lv556_f0_l22_ls</t>
        </is>
      </c>
      <c r="D6129" t="n">
        <v>48</v>
      </c>
      <c r="E6129" t="n">
        <v>1.638355490821795</v>
      </c>
      <c r="F6129" t="n">
        <v>-1.638355490821795</v>
      </c>
      <c r="G6129" t="n">
        <v>8.93512828330654</v>
      </c>
    </row>
    <row r="6130">
      <c r="A6130" t="inlineStr">
        <is>
          <t>mv_f0_lv24_f0_l0_ls</t>
        </is>
      </c>
      <c r="B6130" t="inlineStr">
        <is>
          <t>3708</t>
        </is>
      </c>
      <c r="C6130" t="inlineStr">
        <is>
          <t>mv_f0_lv24_f0_l0_ls</t>
        </is>
      </c>
      <c r="D6130" t="n">
        <v>48</v>
      </c>
      <c r="E6130" t="n">
        <v>1.637818733442877</v>
      </c>
      <c r="F6130" t="n">
        <v>-1.637818733442877</v>
      </c>
      <c r="G6130" t="n">
        <v>5.031693138576948</v>
      </c>
    </row>
    <row r="6131">
      <c r="A6131" t="inlineStr">
        <is>
          <t>mv_f0_lv368_f0_l4_ls</t>
        </is>
      </c>
      <c r="B6131" t="inlineStr">
        <is>
          <t>7066</t>
        </is>
      </c>
      <c r="C6131" t="inlineStr">
        <is>
          <t>mv_f0_lv368_f0_l4_ls</t>
        </is>
      </c>
      <c r="D6131" t="n">
        <v>48</v>
      </c>
      <c r="E6131" t="n">
        <v>1.637446500652633</v>
      </c>
      <c r="F6131" t="n">
        <v>-1.637446500652633</v>
      </c>
      <c r="G6131" t="n">
        <v>4.094871044662948</v>
      </c>
    </row>
    <row r="6132">
      <c r="A6132" t="inlineStr">
        <is>
          <t>mv_f0_lv52_f0_l24_ls</t>
        </is>
      </c>
      <c r="B6132" t="inlineStr">
        <is>
          <t>4036</t>
        </is>
      </c>
      <c r="C6132" t="inlineStr">
        <is>
          <t>mv_f0_lv52_f0_l24_ls</t>
        </is>
      </c>
      <c r="D6132" t="n">
        <v>48</v>
      </c>
      <c r="E6132" t="n">
        <v>1.637194104521497</v>
      </c>
      <c r="F6132" t="n">
        <v>-1.637194104521497</v>
      </c>
      <c r="G6132" t="n">
        <v>6.945485622280829</v>
      </c>
    </row>
    <row r="6133">
      <c r="A6133" t="inlineStr">
        <is>
          <t>mv_f0_l1730</t>
        </is>
      </c>
      <c r="B6133" t="inlineStr">
        <is>
          <t>1638</t>
        </is>
      </c>
      <c r="C6133" t="inlineStr">
        <is>
          <t>mv_f0_l1730</t>
        </is>
      </c>
      <c r="D6133" t="n">
        <v>48</v>
      </c>
      <c r="E6133" t="n">
        <v>1.636097014326507</v>
      </c>
      <c r="F6133" t="n">
        <v>-1.636097014326507</v>
      </c>
      <c r="G6133" t="n">
        <v>2.745294053636759</v>
      </c>
    </row>
    <row r="6134">
      <c r="A6134" t="inlineStr">
        <is>
          <t>mv_f0_lv248_f1_l14_ls</t>
        </is>
      </c>
      <c r="B6134" t="inlineStr">
        <is>
          <t>5950</t>
        </is>
      </c>
      <c r="C6134" t="inlineStr">
        <is>
          <t>mv_f0_lv248_f1_l14_ls</t>
        </is>
      </c>
      <c r="D6134" t="n">
        <v>48</v>
      </c>
      <c r="E6134" t="n">
        <v>1.636014237567921</v>
      </c>
      <c r="F6134" t="n">
        <v>-1.636014237567921</v>
      </c>
      <c r="G6134" t="n">
        <v>5.691640167001166</v>
      </c>
    </row>
    <row r="6135">
      <c r="A6135" t="inlineStr">
        <is>
          <t>mv_f0_lv368_f0_l16_ls</t>
        </is>
      </c>
      <c r="B6135" t="inlineStr">
        <is>
          <t>7090</t>
        </is>
      </c>
      <c r="C6135" t="inlineStr">
        <is>
          <t>mv_f0_lv368_f0_l16_ls</t>
        </is>
      </c>
      <c r="D6135" t="n">
        <v>48</v>
      </c>
      <c r="E6135" t="n">
        <v>1.635592255985973</v>
      </c>
      <c r="F6135" t="n">
        <v>-1.635592255985973</v>
      </c>
      <c r="G6135" t="n">
        <v>3.433821890388187</v>
      </c>
    </row>
    <row r="6136">
      <c r="A6136" t="inlineStr">
        <is>
          <t>mv_f0_l240</t>
        </is>
      </c>
      <c r="B6136" t="inlineStr">
        <is>
          <t>229</t>
        </is>
      </c>
      <c r="C6136" t="inlineStr">
        <is>
          <t>mv_f0_l240</t>
        </is>
      </c>
      <c r="D6136" t="n">
        <v>48</v>
      </c>
      <c r="E6136" t="n">
        <v>1.63502644385336</v>
      </c>
      <c r="F6136" t="n">
        <v>-1.63502644385336</v>
      </c>
      <c r="G6136" t="n">
        <v>3.402921463962652</v>
      </c>
    </row>
    <row r="6137">
      <c r="A6137" t="inlineStr">
        <is>
          <t>mv_f0_lv248_f0_l16_ls</t>
        </is>
      </c>
      <c r="B6137" t="inlineStr">
        <is>
          <t>5874</t>
        </is>
      </c>
      <c r="C6137" t="inlineStr">
        <is>
          <t>mv_f0_lv248_f0_l16_ls</t>
        </is>
      </c>
      <c r="D6137" t="n">
        <v>48</v>
      </c>
      <c r="E6137" t="n">
        <v>1.634536065651466</v>
      </c>
      <c r="F6137" t="n">
        <v>-1.634536065651466</v>
      </c>
      <c r="G6137" t="n">
        <v>8.867242421667044</v>
      </c>
    </row>
    <row r="6138">
      <c r="A6138" t="inlineStr">
        <is>
          <t>mv_f0_l1773</t>
        </is>
      </c>
      <c r="B6138" t="inlineStr">
        <is>
          <t>1681</t>
        </is>
      </c>
      <c r="C6138" t="inlineStr">
        <is>
          <t>mv_f0_l1773</t>
        </is>
      </c>
      <c r="D6138" t="n">
        <v>48</v>
      </c>
      <c r="E6138" t="n">
        <v>1.632274490971098</v>
      </c>
      <c r="F6138" t="n">
        <v>-1.632274490971098</v>
      </c>
      <c r="G6138" t="n">
        <v>2.74023375387571</v>
      </c>
    </row>
    <row r="6139">
      <c r="A6139" t="inlineStr">
        <is>
          <t>mv_f0_lv90_f0_l0</t>
        </is>
      </c>
      <c r="B6139" t="inlineStr">
        <is>
          <t>4401</t>
        </is>
      </c>
      <c r="C6139" t="inlineStr">
        <is>
          <t>mv_f0_lv90_f0_l0</t>
        </is>
      </c>
      <c r="D6139" t="n">
        <v>48</v>
      </c>
      <c r="E6139" t="n">
        <v>1.631811599516595</v>
      </c>
      <c r="F6139" t="n">
        <v>-1.631811599516595</v>
      </c>
      <c r="G6139" t="n">
        <v>8.973723122469647</v>
      </c>
    </row>
    <row r="6140">
      <c r="A6140" t="inlineStr">
        <is>
          <t>mv_f0_lv404_f0_l0_ls</t>
        </is>
      </c>
      <c r="B6140" t="inlineStr">
        <is>
          <t>7616</t>
        </is>
      </c>
      <c r="C6140" t="inlineStr">
        <is>
          <t>mv_f0_lv404_f0_l0_ls</t>
        </is>
      </c>
      <c r="D6140" t="n">
        <v>48</v>
      </c>
      <c r="E6140" t="n">
        <v>1.631127369956132</v>
      </c>
      <c r="F6140" t="n">
        <v>-1.631127369956132</v>
      </c>
      <c r="G6140" t="n">
        <v>5.460185100703756</v>
      </c>
    </row>
    <row r="6141">
      <c r="A6141" t="inlineStr">
        <is>
          <t>mv_f0_lv97_f0_l5_ls</t>
        </is>
      </c>
      <c r="B6141" t="inlineStr">
        <is>
          <t>4430</t>
        </is>
      </c>
      <c r="C6141" t="inlineStr">
        <is>
          <t>mv_f0_lv97_f0_l5_ls</t>
        </is>
      </c>
      <c r="D6141" t="n">
        <v>48</v>
      </c>
      <c r="E6141" t="n">
        <v>1.629287058724902</v>
      </c>
      <c r="F6141" t="n">
        <v>-1.629287058724902</v>
      </c>
      <c r="G6141" t="n">
        <v>4.041750007881252</v>
      </c>
    </row>
    <row r="6142">
      <c r="A6142" t="inlineStr">
        <is>
          <t>mv_f0_lv107_f0_l12_ls</t>
        </is>
      </c>
      <c r="B6142" t="inlineStr">
        <is>
          <t>4590</t>
        </is>
      </c>
      <c r="C6142" t="inlineStr">
        <is>
          <t>mv_f0_lv107_f0_l12_ls</t>
        </is>
      </c>
      <c r="D6142" t="n">
        <v>48</v>
      </c>
      <c r="E6142" t="n">
        <v>1.628523323422912</v>
      </c>
      <c r="F6142" t="n">
        <v>-1.628523323422912</v>
      </c>
      <c r="G6142" t="n">
        <v>7.041661102792897</v>
      </c>
    </row>
    <row r="6143">
      <c r="A6143" t="inlineStr">
        <is>
          <t>mv_f0_lv249_f0_l3_ls</t>
        </is>
      </c>
      <c r="B6143" t="inlineStr">
        <is>
          <t>6030</t>
        </is>
      </c>
      <c r="C6143" t="inlineStr">
        <is>
          <t>mv_f0_lv249_f0_l3_ls</t>
        </is>
      </c>
      <c r="D6143" t="n">
        <v>48</v>
      </c>
      <c r="E6143" t="n">
        <v>1.628462524130746</v>
      </c>
      <c r="F6143" t="n">
        <v>-1.628462524130746</v>
      </c>
      <c r="G6143" t="n">
        <v>2.792149815800561</v>
      </c>
    </row>
    <row r="6144">
      <c r="A6144" t="inlineStr">
        <is>
          <t>mv_f0_lv678_f0_l11_ls</t>
        </is>
      </c>
      <c r="B6144" t="inlineStr">
        <is>
          <t>10756</t>
        </is>
      </c>
      <c r="C6144" t="inlineStr">
        <is>
          <t>mv_f0_lv678_f0_l11_ls</t>
        </is>
      </c>
      <c r="D6144" t="n">
        <v>48</v>
      </c>
      <c r="E6144" t="n">
        <v>1.627492776190765</v>
      </c>
      <c r="F6144" t="n">
        <v>-1.627492776190765</v>
      </c>
      <c r="G6144" t="n">
        <v>8.835352303540924</v>
      </c>
    </row>
    <row r="6145">
      <c r="A6145" t="inlineStr">
        <is>
          <t>mv_f0_lv97_f0_l22_ls</t>
        </is>
      </c>
      <c r="B6145" t="inlineStr">
        <is>
          <t>4464</t>
        </is>
      </c>
      <c r="C6145" t="inlineStr">
        <is>
          <t>mv_f0_lv97_f0_l22_ls</t>
        </is>
      </c>
      <c r="D6145" t="n">
        <v>48</v>
      </c>
      <c r="E6145" t="n">
        <v>1.627038442411092</v>
      </c>
      <c r="F6145" t="n">
        <v>-1.627038442411092</v>
      </c>
      <c r="G6145" t="n">
        <v>5.664095997930784</v>
      </c>
    </row>
    <row r="6146">
      <c r="A6146" t="inlineStr">
        <is>
          <t>mv_f0_l2210</t>
        </is>
      </c>
      <c r="B6146" t="inlineStr">
        <is>
          <t>2093</t>
        </is>
      </c>
      <c r="C6146" t="inlineStr">
        <is>
          <t>mv_f0_l2210</t>
        </is>
      </c>
      <c r="D6146" t="n">
        <v>48</v>
      </c>
      <c r="E6146" t="n">
        <v>1.624260362336756</v>
      </c>
      <c r="F6146" t="n">
        <v>-1.624260362336756</v>
      </c>
      <c r="G6146" t="n">
        <v>2.96896364730328</v>
      </c>
    </row>
    <row r="6147">
      <c r="A6147" t="inlineStr">
        <is>
          <t>mv_f0_l2237</t>
        </is>
      </c>
      <c r="B6147" t="inlineStr">
        <is>
          <t>2120</t>
        </is>
      </c>
      <c r="C6147" t="inlineStr">
        <is>
          <t>mv_f0_l2237</t>
        </is>
      </c>
      <c r="D6147" t="n">
        <v>48</v>
      </c>
      <c r="E6147" t="n">
        <v>1.624260056315211</v>
      </c>
      <c r="F6147" t="n">
        <v>-1.624260056315211</v>
      </c>
      <c r="G6147" t="n">
        <v>2.968963421156898</v>
      </c>
    </row>
    <row r="6148">
      <c r="A6148" t="inlineStr">
        <is>
          <t>mv_f0_l2234</t>
        </is>
      </c>
      <c r="B6148" t="inlineStr">
        <is>
          <t>2117</t>
        </is>
      </c>
      <c r="C6148" t="inlineStr">
        <is>
          <t>mv_f0_l2234</t>
        </is>
      </c>
      <c r="D6148" t="n">
        <v>48</v>
      </c>
      <c r="E6148" t="n">
        <v>1.624259970501202</v>
      </c>
      <c r="F6148" t="n">
        <v>-1.624259970501202</v>
      </c>
      <c r="G6148" t="n">
        <v>2.968963456766998</v>
      </c>
    </row>
    <row r="6149">
      <c r="A6149" t="inlineStr">
        <is>
          <t>mv_f0_lv187_f0_l15_ls</t>
        </is>
      </c>
      <c r="B6149" t="inlineStr">
        <is>
          <t>5174</t>
        </is>
      </c>
      <c r="C6149" t="inlineStr">
        <is>
          <t>mv_f0_lv187_f0_l15_ls</t>
        </is>
      </c>
      <c r="D6149" t="n">
        <v>48</v>
      </c>
      <c r="E6149" t="n">
        <v>1.62410090619499</v>
      </c>
      <c r="F6149" t="n">
        <v>-1.62410090619499</v>
      </c>
      <c r="G6149" t="n">
        <v>5.199731601243425</v>
      </c>
    </row>
    <row r="6150">
      <c r="A6150" t="inlineStr">
        <is>
          <t>mv_f0_lv656_f0_l5_ls</t>
        </is>
      </c>
      <c r="B6150" t="inlineStr">
        <is>
          <t>10512</t>
        </is>
      </c>
      <c r="C6150" t="inlineStr">
        <is>
          <t>mv_f0_lv656_f0_l5_ls</t>
        </is>
      </c>
      <c r="D6150" t="n">
        <v>48</v>
      </c>
      <c r="E6150" t="n">
        <v>1.623883189136842</v>
      </c>
      <c r="F6150" t="n">
        <v>-1.623883189136842</v>
      </c>
      <c r="G6150" t="n">
        <v>5.714097050771819</v>
      </c>
    </row>
    <row r="6151">
      <c r="A6151" t="inlineStr">
        <is>
          <t>mv_f0_lv504_f0_l20_ls</t>
        </is>
      </c>
      <c r="B6151" t="inlineStr">
        <is>
          <t>9004</t>
        </is>
      </c>
      <c r="C6151" t="inlineStr">
        <is>
          <t>mv_f0_lv504_f0_l20_ls</t>
        </is>
      </c>
      <c r="D6151" t="n">
        <v>48</v>
      </c>
      <c r="E6151" t="n">
        <v>1.622838228225301</v>
      </c>
      <c r="F6151" t="n">
        <v>-1.622838228225301</v>
      </c>
      <c r="G6151" t="n">
        <v>3.378689103558687</v>
      </c>
    </row>
    <row r="6152">
      <c r="A6152" t="inlineStr">
        <is>
          <t>mv_f0_lv65_f0_l0_ls</t>
        </is>
      </c>
      <c r="B6152" t="inlineStr">
        <is>
          <t>4090</t>
        </is>
      </c>
      <c r="C6152" t="inlineStr">
        <is>
          <t>mv_f0_lv65_f0_l0_ls</t>
        </is>
      </c>
      <c r="D6152" t="n">
        <v>48</v>
      </c>
      <c r="E6152" t="n">
        <v>1.621062733832234</v>
      </c>
      <c r="F6152" t="n">
        <v>-1.621062733832234</v>
      </c>
      <c r="G6152" t="n">
        <v>4.032137667644085</v>
      </c>
    </row>
    <row r="6153">
      <c r="A6153" t="inlineStr">
        <is>
          <t>mv_f0_lv653_f0_l5_ls</t>
        </is>
      </c>
      <c r="B6153" t="inlineStr">
        <is>
          <t>10428</t>
        </is>
      </c>
      <c r="C6153" t="inlineStr">
        <is>
          <t>mv_f0_lv653_f0_l5_ls</t>
        </is>
      </c>
      <c r="D6153" t="n">
        <v>48</v>
      </c>
      <c r="E6153" t="n">
        <v>1.620995987651604</v>
      </c>
      <c r="F6153" t="n">
        <v>-1.620995987651604</v>
      </c>
      <c r="G6153" t="n">
        <v>2.794069697400777</v>
      </c>
    </row>
    <row r="6154">
      <c r="A6154" t="inlineStr">
        <is>
          <t>mv_f0_lv226_f0_l27_ls</t>
        </is>
      </c>
      <c r="B6154" t="inlineStr">
        <is>
          <t>5500</t>
        </is>
      </c>
      <c r="C6154" t="inlineStr">
        <is>
          <t>mv_f0_lv226_f0_l27_ls</t>
        </is>
      </c>
      <c r="D6154" t="n">
        <v>48</v>
      </c>
      <c r="E6154" t="n">
        <v>1.620839825286566</v>
      </c>
      <c r="F6154" t="n">
        <v>-1.620839825286566</v>
      </c>
      <c r="G6154" t="n">
        <v>2.344992152934082</v>
      </c>
    </row>
    <row r="6155">
      <c r="A6155" t="inlineStr">
        <is>
          <t>mv_f0_lv540_f0_l0</t>
        </is>
      </c>
      <c r="B6155" t="inlineStr">
        <is>
          <t>9433</t>
        </is>
      </c>
      <c r="C6155" t="inlineStr">
        <is>
          <t>mv_f0_lv540_f0_l0</t>
        </is>
      </c>
      <c r="D6155" t="n">
        <v>48</v>
      </c>
      <c r="E6155" t="n">
        <v>1.620589708757397</v>
      </c>
      <c r="F6155" t="n">
        <v>-1.620589708757397</v>
      </c>
      <c r="G6155" t="n">
        <v>8.830736003567658</v>
      </c>
    </row>
    <row r="6156">
      <c r="A6156" t="inlineStr">
        <is>
          <t>mv_f0_lv479_f0_l0_ls</t>
        </is>
      </c>
      <c r="B6156" t="inlineStr">
        <is>
          <t>8798</t>
        </is>
      </c>
      <c r="C6156" t="inlineStr">
        <is>
          <t>mv_f0_lv479_f0_l0_ls</t>
        </is>
      </c>
      <c r="D6156" t="n">
        <v>48</v>
      </c>
      <c r="E6156" t="n">
        <v>1.618413502852615</v>
      </c>
      <c r="F6156" t="n">
        <v>-1.618413502852615</v>
      </c>
      <c r="G6156" t="n">
        <v>2.772271374489142</v>
      </c>
    </row>
    <row r="6157">
      <c r="A6157" t="inlineStr">
        <is>
          <t>mv_f0_l852</t>
        </is>
      </c>
      <c r="B6157" t="inlineStr">
        <is>
          <t>808</t>
        </is>
      </c>
      <c r="C6157" t="inlineStr">
        <is>
          <t>mv_f0_l852</t>
        </is>
      </c>
      <c r="D6157" t="n">
        <v>48</v>
      </c>
      <c r="E6157" t="n">
        <v>1.618210825754823</v>
      </c>
      <c r="F6157" t="n">
        <v>-1.618210825754823</v>
      </c>
      <c r="G6157" t="n">
        <v>2.341115949386243</v>
      </c>
    </row>
    <row r="6158">
      <c r="A6158" t="inlineStr">
        <is>
          <t>mv_f0_l2275</t>
        </is>
      </c>
      <c r="B6158" t="inlineStr">
        <is>
          <t>2156</t>
        </is>
      </c>
      <c r="C6158" t="inlineStr">
        <is>
          <t>mv_f0_l2275</t>
        </is>
      </c>
      <c r="D6158" t="n">
        <v>48</v>
      </c>
      <c r="E6158" t="n">
        <v>1.617892479808522</v>
      </c>
      <c r="F6158" t="n">
        <v>-1.617892479808522</v>
      </c>
      <c r="G6158" t="n">
        <v>2.735315311372342</v>
      </c>
    </row>
    <row r="6159">
      <c r="A6159" t="inlineStr">
        <is>
          <t>mv_f0_l856</t>
        </is>
      </c>
      <c r="B6159" t="inlineStr">
        <is>
          <t>812</t>
        </is>
      </c>
      <c r="C6159" t="inlineStr">
        <is>
          <t>mv_f0_l856</t>
        </is>
      </c>
      <c r="D6159" t="n">
        <v>48</v>
      </c>
      <c r="E6159" t="n">
        <v>1.617810880962026</v>
      </c>
      <c r="F6159" t="n">
        <v>-1.617810880962026</v>
      </c>
      <c r="G6159" t="n">
        <v>2.34065059131917</v>
      </c>
    </row>
    <row r="6160">
      <c r="A6160" t="inlineStr">
        <is>
          <t>mv_f0_lv678_f0_l1_ls</t>
        </is>
      </c>
      <c r="B6160" t="inlineStr">
        <is>
          <t>10736</t>
        </is>
      </c>
      <c r="C6160" t="inlineStr">
        <is>
          <t>mv_f0_lv678_f0_l1_ls</t>
        </is>
      </c>
      <c r="D6160" t="n">
        <v>48</v>
      </c>
      <c r="E6160" t="n">
        <v>1.616697175557514</v>
      </c>
      <c r="F6160" t="n">
        <v>-1.616697175557514</v>
      </c>
      <c r="G6160" t="n">
        <v>2.744034743283814</v>
      </c>
    </row>
    <row r="6161">
      <c r="A6161" t="inlineStr">
        <is>
          <t>mv_f0_lv211_f0_l30</t>
        </is>
      </c>
      <c r="B6161" t="inlineStr">
        <is>
          <t>5401</t>
        </is>
      </c>
      <c r="C6161" t="inlineStr">
        <is>
          <t>mv_f0_lv211_f0_l30</t>
        </is>
      </c>
      <c r="D6161" t="n">
        <v>48</v>
      </c>
      <c r="E6161" t="n">
        <v>1.616068219735156</v>
      </c>
      <c r="F6161" t="n">
        <v>-1.616068219735156</v>
      </c>
      <c r="G6161" t="n">
        <v>5.337457241086014</v>
      </c>
    </row>
    <row r="6162">
      <c r="A6162" t="inlineStr">
        <is>
          <t>mv_f0_lv226_f1_l8_ls</t>
        </is>
      </c>
      <c r="B6162" t="inlineStr">
        <is>
          <t>5542</t>
        </is>
      </c>
      <c r="C6162" t="inlineStr">
        <is>
          <t>mv_f0_lv226_f1_l8_ls</t>
        </is>
      </c>
      <c r="D6162" t="n">
        <v>48</v>
      </c>
      <c r="E6162" t="n">
        <v>1.615787638289528</v>
      </c>
      <c r="F6162" t="n">
        <v>-1.615787638289528</v>
      </c>
      <c r="G6162" t="n">
        <v>5.880457039902711</v>
      </c>
    </row>
    <row r="6163">
      <c r="A6163" t="inlineStr">
        <is>
          <t>mv_f0_lv518_f1_l5_ls</t>
        </is>
      </c>
      <c r="B6163" t="inlineStr">
        <is>
          <t>9216</t>
        </is>
      </c>
      <c r="C6163" t="inlineStr">
        <is>
          <t>mv_f0_lv518_f1_l5_ls</t>
        </is>
      </c>
      <c r="D6163" t="n">
        <v>48</v>
      </c>
      <c r="E6163" t="n">
        <v>1.615531166800558</v>
      </c>
      <c r="F6163" t="n">
        <v>-1.615531166800558</v>
      </c>
      <c r="G6163" t="n">
        <v>2.978688914714757</v>
      </c>
    </row>
    <row r="6164">
      <c r="A6164" t="inlineStr">
        <is>
          <t>mv_f0_lv490_f0_l0</t>
        </is>
      </c>
      <c r="B6164" t="inlineStr">
        <is>
          <t>8855</t>
        </is>
      </c>
      <c r="C6164" t="inlineStr">
        <is>
          <t>mv_f0_lv490_f0_l0</t>
        </is>
      </c>
      <c r="D6164" t="n">
        <v>48</v>
      </c>
      <c r="E6164" t="n">
        <v>1.615524683896788</v>
      </c>
      <c r="F6164" t="n">
        <v>-1.615524683896788</v>
      </c>
      <c r="G6164" t="n">
        <v>8.201736374250507</v>
      </c>
    </row>
    <row r="6165">
      <c r="A6165" t="inlineStr">
        <is>
          <t>mv_f0_l2947</t>
        </is>
      </c>
      <c r="B6165" t="inlineStr">
        <is>
          <t>2777</t>
        </is>
      </c>
      <c r="C6165" t="inlineStr">
        <is>
          <t>mv_f0_l2947</t>
        </is>
      </c>
      <c r="D6165" t="n">
        <v>48</v>
      </c>
      <c r="E6165" t="n">
        <v>1.615499539549521</v>
      </c>
      <c r="F6165" t="n">
        <v>-1.615499539549521</v>
      </c>
      <c r="G6165" t="n">
        <v>4.057710722467446</v>
      </c>
    </row>
    <row r="6166">
      <c r="A6166" t="inlineStr">
        <is>
          <t>mv_f0_lv103_f0_l0_ls</t>
        </is>
      </c>
      <c r="B6166" t="inlineStr">
        <is>
          <t>4524</t>
        </is>
      </c>
      <c r="C6166" t="inlineStr">
        <is>
          <t>mv_f0_lv103_f0_l0_ls</t>
        </is>
      </c>
      <c r="D6166" t="n">
        <v>48</v>
      </c>
      <c r="E6166" t="n">
        <v>1.614970005277814</v>
      </c>
      <c r="F6166" t="n">
        <v>-1.614970005277814</v>
      </c>
      <c r="G6166" t="n">
        <v>2.747858055325168</v>
      </c>
    </row>
    <row r="6167">
      <c r="A6167" t="inlineStr">
        <is>
          <t>mv_f0_lv149_f0_l3_ls</t>
        </is>
      </c>
      <c r="B6167" t="inlineStr">
        <is>
          <t>4884</t>
        </is>
      </c>
      <c r="C6167" t="inlineStr">
        <is>
          <t>mv_f0_lv149_f0_l3_ls</t>
        </is>
      </c>
      <c r="D6167" t="n">
        <v>48</v>
      </c>
      <c r="E6167" t="n">
        <v>1.6142290413618</v>
      </c>
      <c r="F6167" t="n">
        <v>-1.6142290413618</v>
      </c>
      <c r="G6167" t="n">
        <v>2.76110731323001</v>
      </c>
    </row>
    <row r="6168">
      <c r="A6168" t="inlineStr">
        <is>
          <t>mv_f0_lv690_f0_l16_ls</t>
        </is>
      </c>
      <c r="B6168" t="inlineStr">
        <is>
          <t>10854</t>
        </is>
      </c>
      <c r="C6168" t="inlineStr">
        <is>
          <t>mv_f0_lv690_f0_l16_ls</t>
        </is>
      </c>
      <c r="D6168" t="n">
        <v>48</v>
      </c>
      <c r="E6168" t="n">
        <v>1.610623498483596</v>
      </c>
      <c r="F6168" t="n">
        <v>-1.610623498483596</v>
      </c>
      <c r="G6168" t="n">
        <v>4.032988775994548</v>
      </c>
    </row>
    <row r="6169">
      <c r="A6169" t="inlineStr">
        <is>
          <t>mv_f0_lv581_f0_l1_ls</t>
        </is>
      </c>
      <c r="B6169" t="inlineStr">
        <is>
          <t>9836</t>
        </is>
      </c>
      <c r="C6169" t="inlineStr">
        <is>
          <t>mv_f0_lv581_f0_l1_ls</t>
        </is>
      </c>
      <c r="D6169" t="n">
        <v>48</v>
      </c>
      <c r="E6169" t="n">
        <v>1.609820491676246</v>
      </c>
      <c r="F6169" t="n">
        <v>-1.609820491676246</v>
      </c>
      <c r="G6169" t="n">
        <v>6.502544649723111</v>
      </c>
    </row>
    <row r="6170">
      <c r="A6170" t="inlineStr">
        <is>
          <t>mv_f0_lv85_f1_l23_ls</t>
        </is>
      </c>
      <c r="B6170" t="inlineStr">
        <is>
          <t>4344</t>
        </is>
      </c>
      <c r="C6170" t="inlineStr">
        <is>
          <t>mv_f0_lv85_f1_l23_ls</t>
        </is>
      </c>
      <c r="D6170" t="n">
        <v>48</v>
      </c>
      <c r="E6170" t="n">
        <v>1.609622946763405</v>
      </c>
      <c r="F6170" t="n">
        <v>-1.609622946763405</v>
      </c>
      <c r="G6170" t="n">
        <v>2.767888642183666</v>
      </c>
    </row>
    <row r="6171">
      <c r="A6171" t="inlineStr">
        <is>
          <t>mv_f0_lv457_f1_l7_ls</t>
        </is>
      </c>
      <c r="B6171" t="inlineStr">
        <is>
          <t>8534</t>
        </is>
      </c>
      <c r="C6171" t="inlineStr">
        <is>
          <t>mv_f0_lv457_f1_l7_ls</t>
        </is>
      </c>
      <c r="D6171" t="n">
        <v>48</v>
      </c>
      <c r="E6171" t="n">
        <v>1.608174973569902</v>
      </c>
      <c r="F6171" t="n">
        <v>-1.608174973569902</v>
      </c>
      <c r="G6171" t="n">
        <v>5.586005753101373</v>
      </c>
    </row>
    <row r="6172">
      <c r="A6172" t="inlineStr">
        <is>
          <t>mv_f0_lv53_f0_l0_ls</t>
        </is>
      </c>
      <c r="B6172" t="inlineStr">
        <is>
          <t>4038</t>
        </is>
      </c>
      <c r="C6172" t="inlineStr">
        <is>
          <t>mv_f0_lv53_f0_l0_ls</t>
        </is>
      </c>
      <c r="D6172" t="n">
        <v>48</v>
      </c>
      <c r="E6172" t="n">
        <v>1.607037036763457</v>
      </c>
      <c r="F6172" t="n">
        <v>-1.607036794394196</v>
      </c>
      <c r="G6172" t="n">
        <v>6.161656464835509</v>
      </c>
    </row>
    <row r="6173">
      <c r="A6173" t="inlineStr">
        <is>
          <t>mv_f0_lv240_f0_l1_ls</t>
        </is>
      </c>
      <c r="B6173" t="inlineStr">
        <is>
          <t>5692</t>
        </is>
      </c>
      <c r="C6173" t="inlineStr">
        <is>
          <t>mv_f0_lv240_f0_l1_ls</t>
        </is>
      </c>
      <c r="D6173" t="n">
        <v>48</v>
      </c>
      <c r="E6173" t="n">
        <v>1.606220830242328</v>
      </c>
      <c r="F6173" t="n">
        <v>-1.606220830242328</v>
      </c>
      <c r="G6173" t="n">
        <v>3.33500031195063</v>
      </c>
    </row>
    <row r="6174">
      <c r="A6174" t="inlineStr">
        <is>
          <t>mv_f0_l858</t>
        </is>
      </c>
      <c r="B6174" t="inlineStr">
        <is>
          <t>814</t>
        </is>
      </c>
      <c r="C6174" t="inlineStr">
        <is>
          <t>mv_f0_l858</t>
        </is>
      </c>
      <c r="D6174" t="n">
        <v>48</v>
      </c>
      <c r="E6174" t="n">
        <v>1.606015077950038</v>
      </c>
      <c r="F6174" t="n">
        <v>-1.606015077950038</v>
      </c>
      <c r="G6174" t="n">
        <v>3.454656376995522</v>
      </c>
    </row>
    <row r="6175">
      <c r="A6175" t="inlineStr">
        <is>
          <t>mv_f0_lv593_f0_l0_ls</t>
        </is>
      </c>
      <c r="B6175" t="inlineStr">
        <is>
          <t>9986</t>
        </is>
      </c>
      <c r="C6175" t="inlineStr">
        <is>
          <t>mv_f0_lv593_f0_l0_ls</t>
        </is>
      </c>
      <c r="D6175" t="n">
        <v>48</v>
      </c>
      <c r="E6175" t="n">
        <v>1.604367895572649</v>
      </c>
      <c r="F6175" t="n">
        <v>-1.604367895572649</v>
      </c>
      <c r="G6175" t="n">
        <v>2.520996571870427</v>
      </c>
    </row>
    <row r="6176">
      <c r="A6176" t="inlineStr">
        <is>
          <t>mv_f0_lv690_f0_l39_ls</t>
        </is>
      </c>
      <c r="B6176" t="inlineStr">
        <is>
          <t>10900</t>
        </is>
      </c>
      <c r="C6176" t="inlineStr">
        <is>
          <t>mv_f0_lv690_f0_l39_ls</t>
        </is>
      </c>
      <c r="D6176" t="n">
        <v>48</v>
      </c>
      <c r="E6176" t="n">
        <v>1.601812614243546</v>
      </c>
      <c r="F6176" t="n">
        <v>-1.601812614243546</v>
      </c>
      <c r="G6176" t="n">
        <v>5.670301892499687</v>
      </c>
    </row>
    <row r="6177">
      <c r="A6177" t="inlineStr">
        <is>
          <t>mv_f0_lv381_f0_l1_ls</t>
        </is>
      </c>
      <c r="B6177" t="inlineStr">
        <is>
          <t>7364</t>
        </is>
      </c>
      <c r="C6177" t="inlineStr">
        <is>
          <t>mv_f0_lv381_f0_l1_ls</t>
        </is>
      </c>
      <c r="D6177" t="n">
        <v>48</v>
      </c>
      <c r="E6177" t="n">
        <v>1.600996309991267</v>
      </c>
      <c r="F6177" t="n">
        <v>-1.600996309991267</v>
      </c>
      <c r="G6177" t="n">
        <v>5.077971057582318</v>
      </c>
    </row>
    <row r="6178">
      <c r="A6178" t="inlineStr">
        <is>
          <t>mv_f0_lv457_f0_l12_ls</t>
        </is>
      </c>
      <c r="B6178" t="inlineStr">
        <is>
          <t>8464</t>
        </is>
      </c>
      <c r="C6178" t="inlineStr">
        <is>
          <t>mv_f0_lv457_f0_l12_ls</t>
        </is>
      </c>
      <c r="D6178" t="n">
        <v>48</v>
      </c>
      <c r="E6178" t="n">
        <v>1.597257680849531</v>
      </c>
      <c r="F6178" t="n">
        <v>-1.597257680849531</v>
      </c>
      <c r="G6178" t="n">
        <v>3.312947754082811</v>
      </c>
    </row>
    <row r="6179">
      <c r="A6179" t="inlineStr">
        <is>
          <t>mv_f0_lv368_f0_l22_ls</t>
        </is>
      </c>
      <c r="B6179" t="inlineStr">
        <is>
          <t>7102</t>
        </is>
      </c>
      <c r="C6179" t="inlineStr">
        <is>
          <t>mv_f0_lv368_f0_l22_ls</t>
        </is>
      </c>
      <c r="D6179" t="n">
        <v>48</v>
      </c>
      <c r="E6179" t="n">
        <v>1.596240467386749</v>
      </c>
      <c r="F6179" t="n">
        <v>-1.596240467386749</v>
      </c>
      <c r="G6179" t="n">
        <v>5.507059931957039</v>
      </c>
    </row>
    <row r="6180">
      <c r="A6180" t="inlineStr">
        <is>
          <t>mv_f0_lv639_f0_l1_ls</t>
        </is>
      </c>
      <c r="B6180" t="inlineStr">
        <is>
          <t>10372</t>
        </is>
      </c>
      <c r="C6180" t="inlineStr">
        <is>
          <t>mv_f0_lv639_f0_l1_ls</t>
        </is>
      </c>
      <c r="D6180" t="n">
        <v>48</v>
      </c>
      <c r="E6180" t="n">
        <v>1.593005823134214</v>
      </c>
      <c r="F6180" t="n">
        <v>-1.593005823134214</v>
      </c>
      <c r="G6180" t="n">
        <v>2.912696321089919</v>
      </c>
    </row>
    <row r="6181">
      <c r="A6181" t="inlineStr">
        <is>
          <t>mv_f0_lv226_f0_l3_ls</t>
        </is>
      </c>
      <c r="B6181" t="inlineStr">
        <is>
          <t>5452</t>
        </is>
      </c>
      <c r="C6181" t="inlineStr">
        <is>
          <t>mv_f0_lv226_f0_l3_ls</t>
        </is>
      </c>
      <c r="D6181" t="n">
        <v>48</v>
      </c>
      <c r="E6181" t="n">
        <v>1.592122489675931</v>
      </c>
      <c r="F6181" t="n">
        <v>-1.592122489675931</v>
      </c>
      <c r="G6181" t="n">
        <v>3.989934527692415</v>
      </c>
    </row>
    <row r="6182">
      <c r="A6182" t="inlineStr">
        <is>
          <t>mv_f0_lv504_f0_l15_ls</t>
        </is>
      </c>
      <c r="B6182" t="inlineStr">
        <is>
          <t>8994</t>
        </is>
      </c>
      <c r="C6182" t="inlineStr">
        <is>
          <t>mv_f0_lv504_f0_l15_ls</t>
        </is>
      </c>
      <c r="D6182" t="n">
        <v>48</v>
      </c>
      <c r="E6182" t="n">
        <v>1.590886959833327</v>
      </c>
      <c r="F6182" t="n">
        <v>-1.590886959833327</v>
      </c>
      <c r="G6182" t="n">
        <v>5.047713678648773</v>
      </c>
    </row>
    <row r="6183">
      <c r="A6183" t="inlineStr">
        <is>
          <t>mv_f0_lv86_f0_l5_ls</t>
        </is>
      </c>
      <c r="B6183" t="inlineStr">
        <is>
          <t>4392</t>
        </is>
      </c>
      <c r="C6183" t="inlineStr">
        <is>
          <t>mv_f0_lv86_f0_l5_ls</t>
        </is>
      </c>
      <c r="D6183" t="n">
        <v>48</v>
      </c>
      <c r="E6183" t="n">
        <v>1.588344153633066</v>
      </c>
      <c r="F6183" t="n">
        <v>-1.588344153633066</v>
      </c>
      <c r="G6183" t="n">
        <v>5.572946013611734</v>
      </c>
    </row>
    <row r="6184">
      <c r="A6184" t="inlineStr">
        <is>
          <t>mv_f0_lv14_f0_l3_ls</t>
        </is>
      </c>
      <c r="B6184" t="inlineStr">
        <is>
          <t>3680</t>
        </is>
      </c>
      <c r="C6184" t="inlineStr">
        <is>
          <t>mv_f0_lv14_f0_l3_ls</t>
        </is>
      </c>
      <c r="D6184" t="n">
        <v>48</v>
      </c>
      <c r="E6184" t="n">
        <v>1.587720691458253</v>
      </c>
      <c r="F6184" t="n">
        <v>-1.587720691458253</v>
      </c>
      <c r="G6184" t="n">
        <v>3.291903830839704</v>
      </c>
    </row>
    <row r="6185">
      <c r="A6185" t="inlineStr">
        <is>
          <t>mv_f0_lv220_f0_l0_ls</t>
        </is>
      </c>
      <c r="B6185" t="inlineStr">
        <is>
          <t>5426</t>
        </is>
      </c>
      <c r="C6185" t="inlineStr">
        <is>
          <t>mv_f0_lv220_f0_l0_ls</t>
        </is>
      </c>
      <c r="D6185" t="n">
        <v>48</v>
      </c>
      <c r="E6185" t="n">
        <v>1.585805228670867</v>
      </c>
      <c r="F6185" t="n">
        <v>-1.585805228670867</v>
      </c>
      <c r="G6185" t="n">
        <v>5.772687571052449</v>
      </c>
    </row>
    <row r="6186">
      <c r="A6186" t="inlineStr">
        <is>
          <t>mv_f0_lv107_f0_l20_ls</t>
        </is>
      </c>
      <c r="B6186" t="inlineStr">
        <is>
          <t>4606</t>
        </is>
      </c>
      <c r="C6186" t="inlineStr">
        <is>
          <t>mv_f0_lv107_f0_l20_ls</t>
        </is>
      </c>
      <c r="D6186" t="n">
        <v>48</v>
      </c>
      <c r="E6186" t="n">
        <v>1.585244892701508</v>
      </c>
      <c r="F6186" t="n">
        <v>-1.585244892701508</v>
      </c>
      <c r="G6186" t="n">
        <v>3.407263544434654</v>
      </c>
    </row>
    <row r="6187">
      <c r="A6187" t="inlineStr">
        <is>
          <t>mv_f0_lv575_f0_l0</t>
        </is>
      </c>
      <c r="B6187" t="inlineStr">
        <is>
          <t>9811</t>
        </is>
      </c>
      <c r="C6187" t="inlineStr">
        <is>
          <t>mv_f0_lv575_f0_l0</t>
        </is>
      </c>
      <c r="D6187" t="n">
        <v>48</v>
      </c>
      <c r="E6187" t="n">
        <v>1.585235999031168</v>
      </c>
      <c r="F6187" t="n">
        <v>-1.585235999031168</v>
      </c>
      <c r="G6187" t="n">
        <v>5.315837913641207</v>
      </c>
    </row>
    <row r="6188">
      <c r="A6188" t="inlineStr">
        <is>
          <t>mv_f0_lv489_f0_l11_ls</t>
        </is>
      </c>
      <c r="B6188" t="inlineStr">
        <is>
          <t>8844</t>
        </is>
      </c>
      <c r="C6188" t="inlineStr">
        <is>
          <t>mv_f0_lv489_f0_l11_ls</t>
        </is>
      </c>
      <c r="D6188" t="n">
        <v>48</v>
      </c>
      <c r="E6188" t="n">
        <v>1.585057321212393</v>
      </c>
      <c r="F6188" t="n">
        <v>-1.585057321212393</v>
      </c>
      <c r="G6188" t="n">
        <v>5.53400637471138</v>
      </c>
    </row>
    <row r="6189">
      <c r="A6189" t="inlineStr">
        <is>
          <t>mv_f0_lv406_f0_l32_ls</t>
        </is>
      </c>
      <c r="B6189" t="inlineStr">
        <is>
          <t>7686</t>
        </is>
      </c>
      <c r="C6189" t="inlineStr">
        <is>
          <t>mv_f0_lv406_f0_l32_ls</t>
        </is>
      </c>
      <c r="D6189" t="n">
        <v>48</v>
      </c>
      <c r="E6189" t="n">
        <v>1.584306517117505</v>
      </c>
      <c r="F6189" t="n">
        <v>-1.584306517117505</v>
      </c>
      <c r="G6189" t="n">
        <v>2.913676770889955</v>
      </c>
    </row>
    <row r="6190">
      <c r="A6190" t="inlineStr">
        <is>
          <t>mv_f0_lv187_f0_l24_ls</t>
        </is>
      </c>
      <c r="B6190" t="inlineStr">
        <is>
          <t>5192</t>
        </is>
      </c>
      <c r="C6190" t="inlineStr">
        <is>
          <t>mv_f0_lv187_f0_l24_ls</t>
        </is>
      </c>
      <c r="D6190" t="n">
        <v>48</v>
      </c>
      <c r="E6190" t="n">
        <v>1.580506689796844</v>
      </c>
      <c r="F6190" t="n">
        <v>-1.580506689796844</v>
      </c>
      <c r="G6190" t="n">
        <v>2.708112755984747</v>
      </c>
    </row>
    <row r="6191">
      <c r="A6191" t="inlineStr">
        <is>
          <t>mv_f0_lv630_f0_l6_ls</t>
        </is>
      </c>
      <c r="B6191" t="inlineStr">
        <is>
          <t>10232</t>
        </is>
      </c>
      <c r="C6191" t="inlineStr">
        <is>
          <t>mv_f0_lv630_f0_l6_ls</t>
        </is>
      </c>
      <c r="D6191" t="n">
        <v>48</v>
      </c>
      <c r="E6191" t="n">
        <v>1.576764847202811</v>
      </c>
      <c r="F6191" t="n">
        <v>-1.576764847202811</v>
      </c>
      <c r="G6191" t="n">
        <v>5.321018963586539</v>
      </c>
    </row>
    <row r="6192">
      <c r="A6192" t="inlineStr">
        <is>
          <t>mv_f0_lv61_f0_l0_ls</t>
        </is>
      </c>
      <c r="B6192" t="inlineStr">
        <is>
          <t>4072</t>
        </is>
      </c>
      <c r="C6192" t="inlineStr">
        <is>
          <t>mv_f0_lv61_f0_l0_ls</t>
        </is>
      </c>
      <c r="D6192" t="n">
        <v>48</v>
      </c>
      <c r="E6192" t="n">
        <v>1.57511031345666</v>
      </c>
      <c r="F6192" t="n">
        <v>-1.57511031345666</v>
      </c>
      <c r="G6192" t="n">
        <v>4.570847965613259</v>
      </c>
    </row>
    <row r="6193">
      <c r="A6193" t="inlineStr">
        <is>
          <t>mv_f0_lv226_f0_l9_ls</t>
        </is>
      </c>
      <c r="B6193" t="inlineStr">
        <is>
          <t>5464</t>
        </is>
      </c>
      <c r="C6193" t="inlineStr">
        <is>
          <t>mv_f0_lv226_f0_l9_ls</t>
        </is>
      </c>
      <c r="D6193" t="n">
        <v>48</v>
      </c>
      <c r="E6193" t="n">
        <v>1.574912727656293</v>
      </c>
      <c r="F6193" t="n">
        <v>-1.574912727656293</v>
      </c>
      <c r="G6193" t="n">
        <v>3.268006918161259</v>
      </c>
    </row>
    <row r="6194">
      <c r="A6194" t="inlineStr">
        <is>
          <t>mv_f0_lv627_f0_l0_ls</t>
        </is>
      </c>
      <c r="B6194" t="inlineStr">
        <is>
          <t>10212</t>
        </is>
      </c>
      <c r="C6194" t="inlineStr">
        <is>
          <t>mv_f0_lv627_f0_l0_ls</t>
        </is>
      </c>
      <c r="D6194" t="n">
        <v>48</v>
      </c>
      <c r="E6194" t="n">
        <v>1.574527111082058</v>
      </c>
      <c r="F6194" t="n">
        <v>-1.574527111082058</v>
      </c>
      <c r="G6194" t="n">
        <v>3.258452171958277</v>
      </c>
    </row>
    <row r="6195">
      <c r="A6195" t="inlineStr">
        <is>
          <t>mv_f0_lv85_f1_l14_ls</t>
        </is>
      </c>
      <c r="B6195" t="inlineStr">
        <is>
          <t>4326</t>
        </is>
      </c>
      <c r="C6195" t="inlineStr">
        <is>
          <t>mv_f0_lv85_f1_l14_ls</t>
        </is>
      </c>
      <c r="D6195" t="n">
        <v>48</v>
      </c>
      <c r="E6195" t="n">
        <v>1.574406438834101</v>
      </c>
      <c r="F6195" t="n">
        <v>-1.574406438834101</v>
      </c>
      <c r="G6195" t="n">
        <v>3.259652386963173</v>
      </c>
    </row>
    <row r="6196">
      <c r="A6196" t="inlineStr">
        <is>
          <t>mv_f0_lv504_f0_l4_ls</t>
        </is>
      </c>
      <c r="B6196" t="inlineStr">
        <is>
          <t>8972</t>
        </is>
      </c>
      <c r="C6196" t="inlineStr">
        <is>
          <t>mv_f0_lv504_f0_l4_ls</t>
        </is>
      </c>
      <c r="D6196" t="n">
        <v>48</v>
      </c>
      <c r="E6196" t="n">
        <v>1.574260273934267</v>
      </c>
      <c r="F6196" t="n">
        <v>-1.574260273934267</v>
      </c>
      <c r="G6196" t="n">
        <v>2.891841915880609</v>
      </c>
    </row>
    <row r="6197">
      <c r="A6197" t="inlineStr">
        <is>
          <t>mv_f0_lv386_f0_l38_ls</t>
        </is>
      </c>
      <c r="B6197" t="inlineStr">
        <is>
          <t>7450</t>
        </is>
      </c>
      <c r="C6197" t="inlineStr">
        <is>
          <t>mv_f0_lv386_f0_l38_ls</t>
        </is>
      </c>
      <c r="D6197" t="n">
        <v>48</v>
      </c>
      <c r="E6197" t="n">
        <v>1.572918396664525</v>
      </c>
      <c r="F6197" t="n">
        <v>-1.572918396664525</v>
      </c>
      <c r="G6197" t="n">
        <v>3.644960889668722</v>
      </c>
    </row>
    <row r="6198">
      <c r="A6198" t="inlineStr">
        <is>
          <t>mv_f0_lv183_f0_l4_ls</t>
        </is>
      </c>
      <c r="B6198" t="inlineStr">
        <is>
          <t>5126</t>
        </is>
      </c>
      <c r="C6198" t="inlineStr">
        <is>
          <t>mv_f0_lv183_f0_l4_ls</t>
        </is>
      </c>
      <c r="D6198" t="n">
        <v>48</v>
      </c>
      <c r="E6198" t="n">
        <v>1.572111340940048</v>
      </c>
      <c r="F6198" t="n">
        <v>-1.572111340940048</v>
      </c>
      <c r="G6198" t="n">
        <v>4.949174888139532</v>
      </c>
    </row>
    <row r="6199">
      <c r="A6199" t="inlineStr">
        <is>
          <t>mv_f0_lv374_f1_l6_ls</t>
        </is>
      </c>
      <c r="B6199" t="inlineStr">
        <is>
          <t>7278</t>
        </is>
      </c>
      <c r="C6199" t="inlineStr">
        <is>
          <t>mv_f0_lv374_f1_l6_ls</t>
        </is>
      </c>
      <c r="D6199" t="n">
        <v>48</v>
      </c>
      <c r="E6199" t="n">
        <v>1.571442610535615</v>
      </c>
      <c r="F6199" t="n">
        <v>-1.571442610535615</v>
      </c>
      <c r="G6199" t="n">
        <v>3.711342206129103</v>
      </c>
    </row>
    <row r="6200">
      <c r="A6200" t="inlineStr">
        <is>
          <t>mv_f0_lv449_f0_l8_ls</t>
        </is>
      </c>
      <c r="B6200" t="inlineStr">
        <is>
          <t>8274</t>
        </is>
      </c>
      <c r="C6200" t="inlineStr">
        <is>
          <t>mv_f0_lv449_f0_l8_ls</t>
        </is>
      </c>
      <c r="D6200" t="n">
        <v>48</v>
      </c>
      <c r="E6200" t="n">
        <v>1.57098472631135</v>
      </c>
      <c r="F6200" t="n">
        <v>-1.57098472631135</v>
      </c>
      <c r="G6200" t="n">
        <v>4.946234017642014</v>
      </c>
    </row>
    <row r="6201">
      <c r="A6201" t="inlineStr">
        <is>
          <t>mv_f0_lv637_f0_l0_ls</t>
        </is>
      </c>
      <c r="B6201" t="inlineStr">
        <is>
          <t>10362</t>
        </is>
      </c>
      <c r="C6201" t="inlineStr">
        <is>
          <t>mv_f0_lv637_f0_l0_ls</t>
        </is>
      </c>
      <c r="D6201" t="n">
        <v>48</v>
      </c>
      <c r="E6201" t="n">
        <v>1.569829711843852</v>
      </c>
      <c r="F6201" t="n">
        <v>-1.569829711843852</v>
      </c>
      <c r="G6201" t="n">
        <v>5.318297545060462</v>
      </c>
    </row>
    <row r="6202">
      <c r="A6202" t="inlineStr">
        <is>
          <t>mv_f0_lv240_f0_l16_ls</t>
        </is>
      </c>
      <c r="B6202" t="inlineStr">
        <is>
          <t>5722</t>
        </is>
      </c>
      <c r="C6202" t="inlineStr">
        <is>
          <t>mv_f0_lv240_f0_l16_ls</t>
        </is>
      </c>
      <c r="D6202" t="n">
        <v>48</v>
      </c>
      <c r="E6202" t="n">
        <v>1.569795772124255</v>
      </c>
      <c r="F6202" t="n">
        <v>-1.569795772124255</v>
      </c>
      <c r="G6202" t="n">
        <v>5.461975227931789</v>
      </c>
    </row>
    <row r="6203">
      <c r="A6203" t="inlineStr">
        <is>
          <t>mv_f0_lv344_f0_l0_ls</t>
        </is>
      </c>
      <c r="B6203" t="inlineStr">
        <is>
          <t>6968</t>
        </is>
      </c>
      <c r="C6203" t="inlineStr">
        <is>
          <t>mv_f0_lv344_f0_l0_ls</t>
        </is>
      </c>
      <c r="D6203" t="n">
        <v>48</v>
      </c>
      <c r="E6203" t="n">
        <v>1.568317771590175</v>
      </c>
      <c r="F6203" t="n">
        <v>-1.568317771590175</v>
      </c>
      <c r="G6203" t="n">
        <v>2.669889233930883</v>
      </c>
    </row>
    <row r="6204">
      <c r="A6204" t="inlineStr">
        <is>
          <t>mv_f0_lv504_f0_l1_ls</t>
        </is>
      </c>
      <c r="B6204" t="inlineStr">
        <is>
          <t>8966</t>
        </is>
      </c>
      <c r="C6204" t="inlineStr">
        <is>
          <t>mv_f0_lv504_f0_l1_ls</t>
        </is>
      </c>
      <c r="D6204" t="n">
        <v>48</v>
      </c>
      <c r="E6204" t="n">
        <v>1.567624159223827</v>
      </c>
      <c r="F6204" t="n">
        <v>-1.567624159223827</v>
      </c>
      <c r="G6204" t="n">
        <v>3.228481064820958</v>
      </c>
    </row>
    <row r="6205">
      <c r="A6205" t="inlineStr">
        <is>
          <t>mv_f0_lv557_f0_l2_ls</t>
        </is>
      </c>
      <c r="B6205" t="inlineStr">
        <is>
          <t>9598</t>
        </is>
      </c>
      <c r="C6205" t="inlineStr">
        <is>
          <t>mv_f0_lv557_f0_l2_ls</t>
        </is>
      </c>
      <c r="D6205" t="n">
        <v>48</v>
      </c>
      <c r="E6205" t="n">
        <v>1.567204370608022</v>
      </c>
      <c r="F6205" t="n">
        <v>-1.567204370608022</v>
      </c>
      <c r="G6205" t="n">
        <v>5.460594232253023</v>
      </c>
    </row>
    <row r="6206">
      <c r="A6206" t="inlineStr">
        <is>
          <t>mv_f0_lv439_f0_l15_ls</t>
        </is>
      </c>
      <c r="B6206" t="inlineStr">
        <is>
          <t>8058</t>
        </is>
      </c>
      <c r="C6206" t="inlineStr">
        <is>
          <t>mv_f0_lv439_f0_l15_ls</t>
        </is>
      </c>
      <c r="D6206" t="n">
        <v>48</v>
      </c>
      <c r="E6206" t="n">
        <v>1.566611258855576</v>
      </c>
      <c r="F6206" t="n">
        <v>-1.566611258855576</v>
      </c>
      <c r="G6206" t="n">
        <v>5.202662011472123</v>
      </c>
    </row>
    <row r="6207">
      <c r="A6207" t="inlineStr">
        <is>
          <t>mv_f0_lv10_f0_l8_ls</t>
        </is>
      </c>
      <c r="B6207" t="inlineStr">
        <is>
          <t>3656</t>
        </is>
      </c>
      <c r="C6207" t="inlineStr">
        <is>
          <t>mv_f0_lv10_f0_l8_ls</t>
        </is>
      </c>
      <c r="D6207" t="n">
        <v>48</v>
      </c>
      <c r="E6207" t="n">
        <v>1.565415581414181</v>
      </c>
      <c r="F6207" t="n">
        <v>-1.565415581414181</v>
      </c>
      <c r="G6207" t="n">
        <v>5.504055786838999</v>
      </c>
    </row>
    <row r="6208">
      <c r="A6208" t="inlineStr">
        <is>
          <t>mv_f0_lv521_f0_l7_ls</t>
        </is>
      </c>
      <c r="B6208" t="inlineStr">
        <is>
          <t>9262</t>
        </is>
      </c>
      <c r="C6208" t="inlineStr">
        <is>
          <t>mv_f0_lv521_f0_l7_ls</t>
        </is>
      </c>
      <c r="D6208" t="n">
        <v>48</v>
      </c>
      <c r="E6208" t="n">
        <v>1.564505529694153</v>
      </c>
      <c r="F6208" t="n">
        <v>-1.564505529694153</v>
      </c>
      <c r="G6208" t="n">
        <v>4.964012601062906</v>
      </c>
    </row>
    <row r="6209">
      <c r="A6209" t="inlineStr">
        <is>
          <t>mv_f0_lv193_f0_l0_ls</t>
        </is>
      </c>
      <c r="B6209" t="inlineStr">
        <is>
          <t>5218</t>
        </is>
      </c>
      <c r="C6209" t="inlineStr">
        <is>
          <t>mv_f0_lv193_f0_l0_ls</t>
        </is>
      </c>
      <c r="D6209" t="n">
        <v>48</v>
      </c>
      <c r="E6209" t="n">
        <v>1.564377251202831</v>
      </c>
      <c r="F6209" t="n">
        <v>-1.564377251202831</v>
      </c>
      <c r="G6209" t="n">
        <v>5.02708359676212</v>
      </c>
    </row>
    <row r="6210">
      <c r="A6210" t="inlineStr">
        <is>
          <t>mv_f0_lv518_f1_l0_ls</t>
        </is>
      </c>
      <c r="B6210" t="inlineStr">
        <is>
          <t>9206</t>
        </is>
      </c>
      <c r="C6210" t="inlineStr">
        <is>
          <t>mv_f0_lv518_f1_l0_ls</t>
        </is>
      </c>
      <c r="D6210" t="n">
        <v>48</v>
      </c>
      <c r="E6210" t="n">
        <v>1.563072558952037</v>
      </c>
      <c r="F6210" t="n">
        <v>-1.563071694184377</v>
      </c>
      <c r="G6210" t="n">
        <v>5.692749859979189</v>
      </c>
    </row>
    <row r="6211">
      <c r="A6211" t="inlineStr">
        <is>
          <t>mv_f0_lv438_f0_l38_ls</t>
        </is>
      </c>
      <c r="B6211" t="inlineStr">
        <is>
          <t>8020</t>
        </is>
      </c>
      <c r="C6211" t="inlineStr">
        <is>
          <t>mv_f0_lv438_f0_l38_ls</t>
        </is>
      </c>
      <c r="D6211" t="n">
        <v>48</v>
      </c>
      <c r="E6211" t="n">
        <v>1.562911939801609</v>
      </c>
      <c r="F6211" t="n">
        <v>-1.562911939801609</v>
      </c>
      <c r="G6211" t="n">
        <v>5.22184068805957</v>
      </c>
    </row>
    <row r="6212">
      <c r="A6212" t="inlineStr">
        <is>
          <t>mv_f0_lv571_f1_l29_ls</t>
        </is>
      </c>
      <c r="B6212" t="inlineStr">
        <is>
          <t>9792</t>
        </is>
      </c>
      <c r="C6212" t="inlineStr">
        <is>
          <t>mv_f0_lv571_f1_l29_ls</t>
        </is>
      </c>
      <c r="D6212" t="n">
        <v>48</v>
      </c>
      <c r="E6212" t="n">
        <v>1.562504197848252</v>
      </c>
      <c r="F6212" t="n">
        <v>-1.562503524748604</v>
      </c>
      <c r="G6212" t="n">
        <v>5.733354283766625</v>
      </c>
    </row>
    <row r="6213">
      <c r="A6213" t="inlineStr">
        <is>
          <t>mv_f0_lv461_f0_l0_ls</t>
        </is>
      </c>
      <c r="B6213" t="inlineStr">
        <is>
          <t>8596</t>
        </is>
      </c>
      <c r="C6213" t="inlineStr">
        <is>
          <t>mv_f0_lv461_f0_l0_ls</t>
        </is>
      </c>
      <c r="D6213" t="n">
        <v>48</v>
      </c>
      <c r="E6213" t="n">
        <v>1.560921659293594</v>
      </c>
      <c r="F6213" t="n">
        <v>-1.560921659293594</v>
      </c>
      <c r="G6213" t="n">
        <v>5.438279584606969</v>
      </c>
    </row>
    <row r="6214">
      <c r="A6214" t="inlineStr">
        <is>
          <t>mv_f0_l1915</t>
        </is>
      </c>
      <c r="B6214" t="inlineStr">
        <is>
          <t>1816</t>
        </is>
      </c>
      <c r="C6214" t="inlineStr">
        <is>
          <t>mv_f0_l1915</t>
        </is>
      </c>
      <c r="D6214" t="n">
        <v>48</v>
      </c>
      <c r="E6214" t="n">
        <v>1.560781503629907</v>
      </c>
      <c r="F6214" t="n">
        <v>-1.560781503629907</v>
      </c>
      <c r="G6214" t="n">
        <v>2.599138403338766</v>
      </c>
    </row>
    <row r="6215">
      <c r="A6215" t="inlineStr">
        <is>
          <t>mv_f0_lv556_f0_l30_ls</t>
        </is>
      </c>
      <c r="B6215" t="inlineStr">
        <is>
          <t>9580</t>
        </is>
      </c>
      <c r="C6215" t="inlineStr">
        <is>
          <t>mv_f0_lv556_f0_l30_ls</t>
        </is>
      </c>
      <c r="D6215" t="n">
        <v>48</v>
      </c>
      <c r="E6215" t="n">
        <v>1.560063448481481</v>
      </c>
      <c r="F6215" t="n">
        <v>-1.560063448481481</v>
      </c>
      <c r="G6215" t="n">
        <v>4.948923620809208</v>
      </c>
    </row>
    <row r="6216">
      <c r="A6216" t="inlineStr">
        <is>
          <t>mv_f0_lv85_f0_l24_ls</t>
        </is>
      </c>
      <c r="B6216" t="inlineStr">
        <is>
          <t>4266</t>
        </is>
      </c>
      <c r="C6216" t="inlineStr">
        <is>
          <t>mv_f0_lv85_f0_l24_ls</t>
        </is>
      </c>
      <c r="D6216" t="n">
        <v>48</v>
      </c>
      <c r="E6216" t="n">
        <v>1.55940368996367</v>
      </c>
      <c r="F6216" t="n">
        <v>-1.559402679042779</v>
      </c>
      <c r="G6216" t="n">
        <v>5.770873791426411</v>
      </c>
    </row>
    <row r="6217">
      <c r="A6217" t="inlineStr">
        <is>
          <t>mv_f0_lv455_f1_l17_ls</t>
        </is>
      </c>
      <c r="B6217" t="inlineStr">
        <is>
          <t>8434</t>
        </is>
      </c>
      <c r="C6217" t="inlineStr">
        <is>
          <t>mv_f0_lv455_f1_l17_ls</t>
        </is>
      </c>
      <c r="D6217" t="n">
        <v>48</v>
      </c>
      <c r="E6217" t="n">
        <v>1.558346547383312</v>
      </c>
      <c r="F6217" t="n">
        <v>-1.558346547383312</v>
      </c>
      <c r="G6217" t="n">
        <v>5.179154704810195</v>
      </c>
    </row>
    <row r="6218">
      <c r="A6218" t="inlineStr">
        <is>
          <t>mv_f0_lv526_f0_l1_ls</t>
        </is>
      </c>
      <c r="B6218" t="inlineStr">
        <is>
          <t>9364</t>
        </is>
      </c>
      <c r="C6218" t="inlineStr">
        <is>
          <t>mv_f0_lv526_f0_l1_ls</t>
        </is>
      </c>
      <c r="D6218" t="n">
        <v>48</v>
      </c>
      <c r="E6218" t="n">
        <v>1.557971792524366</v>
      </c>
      <c r="F6218" t="n">
        <v>-1.557971792524366</v>
      </c>
      <c r="G6218" t="n">
        <v>2.658132170668522</v>
      </c>
    </row>
    <row r="6219">
      <c r="A6219" t="inlineStr">
        <is>
          <t>mv_f0_lv480_f0_l1_ls</t>
        </is>
      </c>
      <c r="B6219" t="inlineStr">
        <is>
          <t>8802</t>
        </is>
      </c>
      <c r="C6219" t="inlineStr">
        <is>
          <t>mv_f0_lv480_f0_l1_ls</t>
        </is>
      </c>
      <c r="D6219" t="n">
        <v>48</v>
      </c>
      <c r="E6219" t="n">
        <v>1.557199495938509</v>
      </c>
      <c r="F6219" t="n">
        <v>-1.557199495938509</v>
      </c>
      <c r="G6219" t="n">
        <v>6.319506843644791</v>
      </c>
    </row>
    <row r="6220">
      <c r="A6220" t="inlineStr">
        <is>
          <t>mv_f0_l2318</t>
        </is>
      </c>
      <c r="B6220" t="inlineStr">
        <is>
          <t>2196</t>
        </is>
      </c>
      <c r="C6220" t="inlineStr">
        <is>
          <t>mv_f0_l2318</t>
        </is>
      </c>
      <c r="D6220" t="n">
        <v>48</v>
      </c>
      <c r="E6220" t="n">
        <v>1.555401488462183</v>
      </c>
      <c r="F6220" t="n">
        <v>-1.555401488462183</v>
      </c>
      <c r="G6220" t="n">
        <v>2.593443101413362</v>
      </c>
    </row>
    <row r="6221">
      <c r="A6221" t="inlineStr">
        <is>
          <t>mv_f0_lv287_f0_l33_ls</t>
        </is>
      </c>
      <c r="B6221" t="inlineStr">
        <is>
          <t>6574</t>
        </is>
      </c>
      <c r="C6221" t="inlineStr">
        <is>
          <t>mv_f0_lv287_f0_l33_ls</t>
        </is>
      </c>
      <c r="D6221" t="n">
        <v>48</v>
      </c>
      <c r="E6221" t="n">
        <v>1.555310662139643</v>
      </c>
      <c r="F6221" t="n">
        <v>-1.555310662139643</v>
      </c>
      <c r="G6221" t="n">
        <v>4.651675739080592</v>
      </c>
    </row>
    <row r="6222">
      <c r="A6222" t="inlineStr">
        <is>
          <t>mv_f0_lv261_f0_l22_ls</t>
        </is>
      </c>
      <c r="B6222" t="inlineStr">
        <is>
          <t>6120</t>
        </is>
      </c>
      <c r="C6222" t="inlineStr">
        <is>
          <t>mv_f0_lv261_f0_l22_ls</t>
        </is>
      </c>
      <c r="D6222" t="n">
        <v>48</v>
      </c>
      <c r="E6222" t="n">
        <v>1.5538419571826</v>
      </c>
      <c r="F6222" t="n">
        <v>-1.5538419571826</v>
      </c>
      <c r="G6222" t="n">
        <v>5.191785742852245</v>
      </c>
    </row>
    <row r="6223">
      <c r="A6223" t="inlineStr">
        <is>
          <t>mv_f0_lv438_f0_l33_ls</t>
        </is>
      </c>
      <c r="B6223" t="inlineStr">
        <is>
          <t>8010</t>
        </is>
      </c>
      <c r="C6223" t="inlineStr">
        <is>
          <t>mv_f0_lv438_f0_l33_ls</t>
        </is>
      </c>
      <c r="D6223" t="n">
        <v>48</v>
      </c>
      <c r="E6223" t="n">
        <v>1.553276561319581</v>
      </c>
      <c r="F6223" t="n">
        <v>-1.553276561319581</v>
      </c>
      <c r="G6223" t="n">
        <v>5.226837099899525</v>
      </c>
    </row>
    <row r="6224">
      <c r="A6224" t="inlineStr">
        <is>
          <t>mv_f0_lv232_f0_l0_ls</t>
        </is>
      </c>
      <c r="B6224" t="inlineStr">
        <is>
          <t>5662</t>
        </is>
      </c>
      <c r="C6224" t="inlineStr">
        <is>
          <t>mv_f0_lv232_f0_l0_ls</t>
        </is>
      </c>
      <c r="D6224" t="n">
        <v>48</v>
      </c>
      <c r="E6224" t="n">
        <v>1.553111921606642</v>
      </c>
      <c r="F6224" t="n">
        <v>-1.553111921606642</v>
      </c>
      <c r="G6224" t="n">
        <v>2.896312492398374</v>
      </c>
    </row>
    <row r="6225">
      <c r="A6225" t="inlineStr">
        <is>
          <t>mv_f0_lv528_f0_l6_ls</t>
        </is>
      </c>
      <c r="B6225" t="inlineStr">
        <is>
          <t>9382</t>
        </is>
      </c>
      <c r="C6225" t="inlineStr">
        <is>
          <t>mv_f0_lv528_f0_l6_ls</t>
        </is>
      </c>
      <c r="D6225" t="n">
        <v>48</v>
      </c>
      <c r="E6225" t="n">
        <v>1.551022715951849</v>
      </c>
      <c r="F6225" t="n">
        <v>-1.551022019226932</v>
      </c>
      <c r="G6225" t="n">
        <v>5.682706983812571</v>
      </c>
    </row>
    <row r="6226">
      <c r="A6226" t="inlineStr">
        <is>
          <t>mv_f0_lv82_f0_l2</t>
        </is>
      </c>
      <c r="B6226" t="inlineStr">
        <is>
          <t>4181</t>
        </is>
      </c>
      <c r="C6226" t="inlineStr">
        <is>
          <t>mv_f0_lv82_f0_l2</t>
        </is>
      </c>
      <c r="D6226" t="n">
        <v>48</v>
      </c>
      <c r="E6226" t="n">
        <v>1.550748962484512</v>
      </c>
      <c r="F6226" t="n">
        <v>-1.550748962484512</v>
      </c>
      <c r="G6226" t="n">
        <v>3.786356344429321</v>
      </c>
    </row>
    <row r="6227">
      <c r="A6227" t="inlineStr">
        <is>
          <t>mv_f0_lv518_f1_l4_ls</t>
        </is>
      </c>
      <c r="B6227" t="inlineStr">
        <is>
          <t>9214</t>
        </is>
      </c>
      <c r="C6227" t="inlineStr">
        <is>
          <t>mv_f0_lv518_f1_l4_ls</t>
        </is>
      </c>
      <c r="D6227" t="n">
        <v>48</v>
      </c>
      <c r="E6227" t="n">
        <v>1.54975910051157</v>
      </c>
      <c r="F6227" t="n">
        <v>-1.549758183863016</v>
      </c>
      <c r="G6227" t="n">
        <v>5.693315485199351</v>
      </c>
    </row>
    <row r="6228">
      <c r="A6228" t="inlineStr">
        <is>
          <t>mv_f0_lv414_f0_l0_ls</t>
        </is>
      </c>
      <c r="B6228" t="inlineStr">
        <is>
          <t>7786</t>
        </is>
      </c>
      <c r="C6228" t="inlineStr">
        <is>
          <t>mv_f0_lv414_f0_l0_ls</t>
        </is>
      </c>
      <c r="D6228" t="n">
        <v>48</v>
      </c>
      <c r="E6228" t="n">
        <v>1.547952075544044</v>
      </c>
      <c r="F6228" t="n">
        <v>-1.547952075544044</v>
      </c>
      <c r="G6228" t="n">
        <v>5.228844774790676</v>
      </c>
    </row>
    <row r="6229">
      <c r="A6229" t="inlineStr">
        <is>
          <t>mv_f0_lv620_f0_l1_ls</t>
        </is>
      </c>
      <c r="B6229" t="inlineStr">
        <is>
          <t>10138</t>
        </is>
      </c>
      <c r="C6229" t="inlineStr">
        <is>
          <t>mv_f0_lv620_f0_l1_ls</t>
        </is>
      </c>
      <c r="D6229" t="n">
        <v>48</v>
      </c>
      <c r="E6229" t="n">
        <v>1.547792671174785</v>
      </c>
      <c r="F6229" t="n">
        <v>-1.547792671174785</v>
      </c>
      <c r="G6229" t="n">
        <v>2.876175999675155</v>
      </c>
    </row>
    <row r="6230">
      <c r="A6230" t="inlineStr">
        <is>
          <t>mv_f0_lv596_f0_l0_ls</t>
        </is>
      </c>
      <c r="B6230" t="inlineStr">
        <is>
          <t>10008</t>
        </is>
      </c>
      <c r="C6230" t="inlineStr">
        <is>
          <t>mv_f0_lv596_f0_l0_ls</t>
        </is>
      </c>
      <c r="D6230" t="n">
        <v>48</v>
      </c>
      <c r="E6230" t="n">
        <v>1.546608344155097</v>
      </c>
      <c r="F6230" t="n">
        <v>-1.546608344155097</v>
      </c>
      <c r="G6230" t="n">
        <v>5.217759084892228</v>
      </c>
    </row>
    <row r="6231">
      <c r="A6231" t="inlineStr">
        <is>
          <t>mv_f0_lv584_f1_l12_ls</t>
        </is>
      </c>
      <c r="B6231" t="inlineStr">
        <is>
          <t>9948</t>
        </is>
      </c>
      <c r="C6231" t="inlineStr">
        <is>
          <t>mv_f0_lv584_f1_l12_ls</t>
        </is>
      </c>
      <c r="D6231" t="n">
        <v>48</v>
      </c>
      <c r="E6231" t="n">
        <v>1.546175902898587</v>
      </c>
      <c r="F6231" t="n">
        <v>-1.546175902898587</v>
      </c>
      <c r="G6231" t="n">
        <v>3.150083946332424</v>
      </c>
    </row>
    <row r="6232">
      <c r="A6232" t="inlineStr">
        <is>
          <t>mv_f0_lv242_f0_l1_ls</t>
        </is>
      </c>
      <c r="B6232" t="inlineStr">
        <is>
          <t>5770</t>
        </is>
      </c>
      <c r="C6232" t="inlineStr">
        <is>
          <t>mv_f0_lv242_f0_l1_ls</t>
        </is>
      </c>
      <c r="D6232" t="n">
        <v>48</v>
      </c>
      <c r="E6232" t="n">
        <v>1.545435458386086</v>
      </c>
      <c r="F6232" t="n">
        <v>-1.545435458386086</v>
      </c>
      <c r="G6232" t="n">
        <v>2.854667734974976</v>
      </c>
    </row>
    <row r="6233">
      <c r="A6233" t="inlineStr">
        <is>
          <t>mv_f0_lv261_f1_l18_ls</t>
        </is>
      </c>
      <c r="B6233" t="inlineStr">
        <is>
          <t>6192</t>
        </is>
      </c>
      <c r="C6233" t="inlineStr">
        <is>
          <t>mv_f0_lv261_f1_l18_ls</t>
        </is>
      </c>
      <c r="D6233" t="n">
        <v>48</v>
      </c>
      <c r="E6233" t="n">
        <v>1.544416517277363</v>
      </c>
      <c r="F6233" t="n">
        <v>-1.544416517277363</v>
      </c>
      <c r="G6233" t="n">
        <v>4.577472347581529</v>
      </c>
    </row>
    <row r="6234">
      <c r="A6234" t="inlineStr">
        <is>
          <t>mv_f0_lv449_f0_l4_ls</t>
        </is>
      </c>
      <c r="B6234" t="inlineStr">
        <is>
          <t>8266</t>
        </is>
      </c>
      <c r="C6234" t="inlineStr">
        <is>
          <t>mv_f0_lv449_f0_l4_ls</t>
        </is>
      </c>
      <c r="D6234" t="n">
        <v>48</v>
      </c>
      <c r="E6234" t="n">
        <v>1.543901475623094</v>
      </c>
      <c r="F6234" t="n">
        <v>-1.543901475623094</v>
      </c>
      <c r="G6234" t="n">
        <v>4.849823242516037</v>
      </c>
    </row>
    <row r="6235">
      <c r="A6235" t="inlineStr">
        <is>
          <t>mv_f0_lv333_f0_l7_ls</t>
        </is>
      </c>
      <c r="B6235" t="inlineStr">
        <is>
          <t>6848</t>
        </is>
      </c>
      <c r="C6235" t="inlineStr">
        <is>
          <t>mv_f0_lv333_f0_l7_ls</t>
        </is>
      </c>
      <c r="D6235" t="n">
        <v>48</v>
      </c>
      <c r="E6235" t="n">
        <v>1.543567651781852</v>
      </c>
      <c r="F6235" t="n">
        <v>-1.543567651781852</v>
      </c>
      <c r="G6235" t="n">
        <v>5.123131667603474</v>
      </c>
    </row>
    <row r="6236">
      <c r="A6236" t="inlineStr">
        <is>
          <t>mv_f0_lv276_f0_l0_ls</t>
        </is>
      </c>
      <c r="B6236" t="inlineStr">
        <is>
          <t>6380</t>
        </is>
      </c>
      <c r="C6236" t="inlineStr">
        <is>
          <t>mv_f0_lv276_f0_l0_ls</t>
        </is>
      </c>
      <c r="D6236" t="n">
        <v>48</v>
      </c>
      <c r="E6236" t="n">
        <v>1.542920632167547</v>
      </c>
      <c r="F6236" t="n">
        <v>-1.542920632167547</v>
      </c>
      <c r="G6236" t="n">
        <v>5.126192838951526</v>
      </c>
    </row>
    <row r="6237">
      <c r="A6237" t="inlineStr">
        <is>
          <t>mv_f0_l264</t>
        </is>
      </c>
      <c r="B6237" t="inlineStr">
        <is>
          <t>251</t>
        </is>
      </c>
      <c r="C6237" t="inlineStr">
        <is>
          <t>mv_f0_l264</t>
        </is>
      </c>
      <c r="D6237" t="n">
        <v>48</v>
      </c>
      <c r="E6237" t="n">
        <v>1.542811031817557</v>
      </c>
      <c r="F6237" t="n">
        <v>-1.542811031817557</v>
      </c>
      <c r="G6237" t="n">
        <v>2.520755692217649</v>
      </c>
    </row>
    <row r="6238">
      <c r="A6238" t="inlineStr">
        <is>
          <t>mv_f0_l267</t>
        </is>
      </c>
      <c r="B6238" t="inlineStr">
        <is>
          <t>254</t>
        </is>
      </c>
      <c r="C6238" t="inlineStr">
        <is>
          <t>mv_f0_l267</t>
        </is>
      </c>
      <c r="D6238" t="n">
        <v>48</v>
      </c>
      <c r="E6238" t="n">
        <v>1.542810166167659</v>
      </c>
      <c r="F6238" t="n">
        <v>-1.542810166167659</v>
      </c>
      <c r="G6238" t="n">
        <v>2.520754904894716</v>
      </c>
    </row>
    <row r="6239">
      <c r="A6239" t="inlineStr">
        <is>
          <t>mv_f0_lv471_f0_l9_ls</t>
        </is>
      </c>
      <c r="B6239" t="inlineStr">
        <is>
          <t>8672</t>
        </is>
      </c>
      <c r="C6239" t="inlineStr">
        <is>
          <t>mv_f0_lv471_f0_l9_ls</t>
        </is>
      </c>
      <c r="D6239" t="n">
        <v>48</v>
      </c>
      <c r="E6239" t="n">
        <v>1.541686295474437</v>
      </c>
      <c r="F6239" t="n">
        <v>-1.541685577527609</v>
      </c>
      <c r="G6239" t="n">
        <v>5.673624880404033</v>
      </c>
    </row>
    <row r="6240">
      <c r="A6240" t="inlineStr">
        <is>
          <t>mv_f0_lv431_f0_l0</t>
        </is>
      </c>
      <c r="B6240" t="inlineStr">
        <is>
          <t>7905</t>
        </is>
      </c>
      <c r="C6240" t="inlineStr">
        <is>
          <t>mv_f0_lv431_f0_l0</t>
        </is>
      </c>
      <c r="D6240" t="n">
        <v>48</v>
      </c>
      <c r="E6240" t="n">
        <v>1.540599954009642</v>
      </c>
      <c r="F6240" t="n">
        <v>-1.540599954009642</v>
      </c>
      <c r="G6240" t="n">
        <v>5.466171871235574</v>
      </c>
    </row>
    <row r="6241">
      <c r="A6241" t="inlineStr">
        <is>
          <t>mv_f0_lv504_f0_l0_ls</t>
        </is>
      </c>
      <c r="B6241" t="inlineStr">
        <is>
          <t>8964</t>
        </is>
      </c>
      <c r="C6241" t="inlineStr">
        <is>
          <t>mv_f0_lv504_f0_l0_ls</t>
        </is>
      </c>
      <c r="D6241" t="n">
        <v>48</v>
      </c>
      <c r="E6241" t="n">
        <v>1.539259606212884</v>
      </c>
      <c r="F6241" t="n">
        <v>-1.539258551848624</v>
      </c>
      <c r="G6241" t="n">
        <v>5.614703793060373</v>
      </c>
    </row>
    <row r="6242">
      <c r="A6242" t="inlineStr">
        <is>
          <t>mv_f0_lv248_f0_l5_ls</t>
        </is>
      </c>
      <c r="B6242" t="inlineStr">
        <is>
          <t>5852</t>
        </is>
      </c>
      <c r="C6242" t="inlineStr">
        <is>
          <t>mv_f0_lv248_f0_l5_ls</t>
        </is>
      </c>
      <c r="D6242" t="n">
        <v>48</v>
      </c>
      <c r="E6242" t="n">
        <v>1.538593482126423</v>
      </c>
      <c r="F6242" t="n">
        <v>-1.538593482126423</v>
      </c>
      <c r="G6242" t="n">
        <v>5.943684300603826</v>
      </c>
    </row>
    <row r="6243">
      <c r="A6243" t="inlineStr">
        <is>
          <t>mv_f0_lv389_f0_l0</t>
        </is>
      </c>
      <c r="B6243" t="inlineStr">
        <is>
          <t>7515</t>
        </is>
      </c>
      <c r="C6243" t="inlineStr">
        <is>
          <t>mv_f0_lv389_f0_l0</t>
        </is>
      </c>
      <c r="D6243" t="n">
        <v>48</v>
      </c>
      <c r="E6243" t="n">
        <v>1.537738194535403</v>
      </c>
      <c r="F6243" t="n">
        <v>-1.537738194535403</v>
      </c>
      <c r="G6243" t="n">
        <v>5.328216125340208</v>
      </c>
    </row>
    <row r="6244">
      <c r="A6244" t="inlineStr">
        <is>
          <t>mv_f0_lv385_f0_l0_ls</t>
        </is>
      </c>
      <c r="B6244" t="inlineStr">
        <is>
          <t>7372</t>
        </is>
      </c>
      <c r="C6244" t="inlineStr">
        <is>
          <t>mv_f0_lv385_f0_l0_ls</t>
        </is>
      </c>
      <c r="D6244" t="n">
        <v>48</v>
      </c>
      <c r="E6244" t="n">
        <v>1.535102778752861</v>
      </c>
      <c r="F6244" t="n">
        <v>-1.535102778752861</v>
      </c>
      <c r="G6244" t="n">
        <v>4.600470588495267</v>
      </c>
    </row>
    <row r="6245">
      <c r="A6245" t="inlineStr">
        <is>
          <t>mv_f0_lv419_f0_l4_ls</t>
        </is>
      </c>
      <c r="B6245" t="inlineStr">
        <is>
          <t>7820</t>
        </is>
      </c>
      <c r="C6245" t="inlineStr">
        <is>
          <t>mv_f0_lv419_f0_l4_ls</t>
        </is>
      </c>
      <c r="D6245" t="n">
        <v>48</v>
      </c>
      <c r="E6245" t="n">
        <v>1.534865230490795</v>
      </c>
      <c r="F6245" t="n">
        <v>-1.534865230490795</v>
      </c>
      <c r="G6245" t="n">
        <v>4.837344263377789</v>
      </c>
    </row>
    <row r="6246">
      <c r="A6246" t="inlineStr">
        <is>
          <t>mv_f0_l1403</t>
        </is>
      </c>
      <c r="B6246" t="inlineStr">
        <is>
          <t>1329</t>
        </is>
      </c>
      <c r="C6246" t="inlineStr">
        <is>
          <t>mv_f0_l1403</t>
        </is>
      </c>
      <c r="D6246" t="n">
        <v>48</v>
      </c>
      <c r="E6246" t="n">
        <v>1.533658643749647</v>
      </c>
      <c r="F6246" t="n">
        <v>-1.533658643749647</v>
      </c>
      <c r="G6246" t="n">
        <v>2.451574775246979</v>
      </c>
    </row>
    <row r="6247">
      <c r="A6247" t="inlineStr">
        <is>
          <t>mv_f0_lv48_f0_l7_ls</t>
        </is>
      </c>
      <c r="B6247" t="inlineStr">
        <is>
          <t>3904</t>
        </is>
      </c>
      <c r="C6247" t="inlineStr">
        <is>
          <t>mv_f0_lv48_f0_l7_ls</t>
        </is>
      </c>
      <c r="D6247" t="n">
        <v>48</v>
      </c>
      <c r="E6247" t="n">
        <v>1.532586790047849</v>
      </c>
      <c r="F6247" t="n">
        <v>-1.532586790047849</v>
      </c>
      <c r="G6247" t="n">
        <v>3.105831617632527</v>
      </c>
    </row>
    <row r="6248">
      <c r="A6248" t="inlineStr">
        <is>
          <t>mv_f0_lv571_f1_l16_ls</t>
        </is>
      </c>
      <c r="B6248" t="inlineStr">
        <is>
          <t>9766</t>
        </is>
      </c>
      <c r="C6248" t="inlineStr">
        <is>
          <t>mv_f0_lv571_f1_l16_ls</t>
        </is>
      </c>
      <c r="D6248" t="n">
        <v>48</v>
      </c>
      <c r="E6248" t="n">
        <v>1.532104331795946</v>
      </c>
      <c r="F6248" t="n">
        <v>-1.532103746129002</v>
      </c>
      <c r="G6248" t="n">
        <v>5.568401453640861</v>
      </c>
    </row>
    <row r="6249">
      <c r="A6249" t="inlineStr">
        <is>
          <t>mv_f0_lv338_f0_l11_ls</t>
        </is>
      </c>
      <c r="B6249" t="inlineStr">
        <is>
          <t>6914</t>
        </is>
      </c>
      <c r="C6249" t="inlineStr">
        <is>
          <t>mv_f0_lv338_f0_l11_ls</t>
        </is>
      </c>
      <c r="D6249" t="n">
        <v>48</v>
      </c>
      <c r="E6249" t="n">
        <v>1.532048789314921</v>
      </c>
      <c r="F6249" t="n">
        <v>-1.532048789314921</v>
      </c>
      <c r="G6249" t="n">
        <v>5.072815103164315</v>
      </c>
    </row>
    <row r="6250">
      <c r="A6250" t="inlineStr">
        <is>
          <t>mv_f0_lv56_f0_l0</t>
        </is>
      </c>
      <c r="B6250" t="inlineStr">
        <is>
          <t>4043</t>
        </is>
      </c>
      <c r="C6250" t="inlineStr">
        <is>
          <t>mv_f0_lv56_f0_l0</t>
        </is>
      </c>
      <c r="D6250" t="n">
        <v>48</v>
      </c>
      <c r="E6250" t="n">
        <v>1.531350188206807</v>
      </c>
      <c r="F6250" t="n">
        <v>-1.531350188206807</v>
      </c>
      <c r="G6250" t="n">
        <v>7.852443771515133</v>
      </c>
    </row>
    <row r="6251">
      <c r="A6251" t="inlineStr">
        <is>
          <t>mv_f0_lv240_f0_l32_ls</t>
        </is>
      </c>
      <c r="B6251" t="inlineStr">
        <is>
          <t>5754</t>
        </is>
      </c>
      <c r="C6251" t="inlineStr">
        <is>
          <t>mv_f0_lv240_f0_l32_ls</t>
        </is>
      </c>
      <c r="D6251" t="n">
        <v>48</v>
      </c>
      <c r="E6251" t="n">
        <v>1.531310279870681</v>
      </c>
      <c r="F6251" t="n">
        <v>-1.531310279870681</v>
      </c>
      <c r="G6251" t="n">
        <v>3.607483241822864</v>
      </c>
    </row>
    <row r="6252">
      <c r="A6252" t="inlineStr">
        <is>
          <t>mv_f0_lv439_f0_l5_ls</t>
        </is>
      </c>
      <c r="B6252" t="inlineStr">
        <is>
          <t>8038</t>
        </is>
      </c>
      <c r="C6252" t="inlineStr">
        <is>
          <t>mv_f0_lv439_f0_l5_ls</t>
        </is>
      </c>
      <c r="D6252" t="n">
        <v>48</v>
      </c>
      <c r="E6252" t="n">
        <v>1.530971120906122</v>
      </c>
      <c r="F6252" t="n">
        <v>-1.530970418574371</v>
      </c>
      <c r="G6252" t="n">
        <v>5.587670311575568</v>
      </c>
    </row>
    <row r="6253">
      <c r="A6253" t="inlineStr">
        <is>
          <t>mv_f0_lv14_f0_l5_ls</t>
        </is>
      </c>
      <c r="B6253" t="inlineStr">
        <is>
          <t>3684</t>
        </is>
      </c>
      <c r="C6253" t="inlineStr">
        <is>
          <t>mv_f0_lv14_f0_l5_ls</t>
        </is>
      </c>
      <c r="D6253" t="n">
        <v>48</v>
      </c>
      <c r="E6253" t="n">
        <v>1.529519531737447</v>
      </c>
      <c r="F6253" t="n">
        <v>-1.529519531737447</v>
      </c>
      <c r="G6253" t="n">
        <v>3.22421453702093</v>
      </c>
    </row>
    <row r="6254">
      <c r="A6254" t="inlineStr">
        <is>
          <t>mv_f0_lv492_f0_l1_ls</t>
        </is>
      </c>
      <c r="B6254" t="inlineStr">
        <is>
          <t>8864</t>
        </is>
      </c>
      <c r="C6254" t="inlineStr">
        <is>
          <t>mv_f0_lv492_f0_l1_ls</t>
        </is>
      </c>
      <c r="D6254" t="n">
        <v>48</v>
      </c>
      <c r="E6254" t="n">
        <v>1.529291445701739</v>
      </c>
      <c r="F6254" t="n">
        <v>-1.529291445701739</v>
      </c>
      <c r="G6254" t="n">
        <v>5.32856783162565</v>
      </c>
    </row>
    <row r="6255">
      <c r="A6255" t="inlineStr">
        <is>
          <t>mv_f0_l251</t>
        </is>
      </c>
      <c r="B6255" t="inlineStr">
        <is>
          <t>240</t>
        </is>
      </c>
      <c r="C6255" t="inlineStr">
        <is>
          <t>mv_f0_l251</t>
        </is>
      </c>
      <c r="D6255" t="n">
        <v>48</v>
      </c>
      <c r="E6255" t="n">
        <v>1.528989637413635</v>
      </c>
      <c r="F6255" t="n">
        <v>-1.528989637413635</v>
      </c>
      <c r="G6255" t="n">
        <v>2.514294381043359</v>
      </c>
    </row>
    <row r="6256">
      <c r="A6256" t="inlineStr">
        <is>
          <t>mv_f0_lv276_f0_l19_ls</t>
        </is>
      </c>
      <c r="B6256" t="inlineStr">
        <is>
          <t>6418</t>
        </is>
      </c>
      <c r="C6256" t="inlineStr">
        <is>
          <t>mv_f0_lv276_f0_l19_ls</t>
        </is>
      </c>
      <c r="D6256" t="n">
        <v>48</v>
      </c>
      <c r="E6256" t="n">
        <v>1.526434659080294</v>
      </c>
      <c r="F6256" t="n">
        <v>-1.526434659080294</v>
      </c>
      <c r="G6256" t="n">
        <v>4.579985916647169</v>
      </c>
    </row>
    <row r="6257">
      <c r="A6257" t="inlineStr">
        <is>
          <t>mv_f0_lv675_f0_l6_ls</t>
        </is>
      </c>
      <c r="B6257" t="inlineStr">
        <is>
          <t>10716</t>
        </is>
      </c>
      <c r="C6257" t="inlineStr">
        <is>
          <t>mv_f0_lv675_f0_l6_ls</t>
        </is>
      </c>
      <c r="D6257" t="n">
        <v>48</v>
      </c>
      <c r="E6257" t="n">
        <v>1.525845410572136</v>
      </c>
      <c r="F6257" t="n">
        <v>-1.525844690577055</v>
      </c>
      <c r="G6257" t="n">
        <v>5.55219547625483</v>
      </c>
    </row>
    <row r="6258">
      <c r="A6258" t="inlineStr">
        <is>
          <t>mv_f0_lv555_f0_l3_ls</t>
        </is>
      </c>
      <c r="B6258" t="inlineStr">
        <is>
          <t>9502</t>
        </is>
      </c>
      <c r="C6258" t="inlineStr">
        <is>
          <t>mv_f0_lv555_f0_l3_ls</t>
        </is>
      </c>
      <c r="D6258" t="n">
        <v>48</v>
      </c>
      <c r="E6258" t="n">
        <v>1.524976697603552</v>
      </c>
      <c r="F6258" t="n">
        <v>-1.524976697603552</v>
      </c>
      <c r="G6258" t="n">
        <v>3.60224454430627</v>
      </c>
    </row>
    <row r="6259">
      <c r="A6259" t="inlineStr">
        <is>
          <t>mv_f0_lv52_f0_l12_ls</t>
        </is>
      </c>
      <c r="B6259" t="inlineStr">
        <is>
          <t>4012</t>
        </is>
      </c>
      <c r="C6259" t="inlineStr">
        <is>
          <t>mv_f0_lv52_f0_l12_ls</t>
        </is>
      </c>
      <c r="D6259" t="n">
        <v>48</v>
      </c>
      <c r="E6259" t="n">
        <v>1.524365964584717</v>
      </c>
      <c r="F6259" t="n">
        <v>-1.524364774307785</v>
      </c>
      <c r="G6259" t="n">
        <v>5.560181662606386</v>
      </c>
    </row>
    <row r="6260">
      <c r="A6260" t="inlineStr">
        <is>
          <t>mv_f0_lv528_f0_l3_ls</t>
        </is>
      </c>
      <c r="B6260" t="inlineStr">
        <is>
          <t>9376</t>
        </is>
      </c>
      <c r="C6260" t="inlineStr">
        <is>
          <t>mv_f0_lv528_f0_l3_ls</t>
        </is>
      </c>
      <c r="D6260" t="n">
        <v>48</v>
      </c>
      <c r="E6260" t="n">
        <v>1.523435404455012</v>
      </c>
      <c r="F6260" t="n">
        <v>-1.523435404455012</v>
      </c>
      <c r="G6260" t="n">
        <v>3.084701718596643</v>
      </c>
    </row>
    <row r="6261">
      <c r="A6261" t="inlineStr">
        <is>
          <t>mv_f0_lv29_f0_l2_ls</t>
        </is>
      </c>
      <c r="B6261" t="inlineStr">
        <is>
          <t>3726</t>
        </is>
      </c>
      <c r="C6261" t="inlineStr">
        <is>
          <t>mv_f0_lv29_f0_l2_ls</t>
        </is>
      </c>
      <c r="D6261" t="n">
        <v>48</v>
      </c>
      <c r="E6261" t="n">
        <v>1.521978483260996</v>
      </c>
      <c r="F6261" t="n">
        <v>-1.521978483260996</v>
      </c>
      <c r="G6261" t="n">
        <v>4.504532439873477</v>
      </c>
    </row>
    <row r="6262">
      <c r="A6262" t="inlineStr">
        <is>
          <t>mv_f0_lv149_f0_l2_ls</t>
        </is>
      </c>
      <c r="B6262" t="inlineStr">
        <is>
          <t>4882</t>
        </is>
      </c>
      <c r="C6262" t="inlineStr">
        <is>
          <t>mv_f0_lv149_f0_l2_ls</t>
        </is>
      </c>
      <c r="D6262" t="n">
        <v>48</v>
      </c>
      <c r="E6262" t="n">
        <v>1.52172128451613</v>
      </c>
      <c r="F6262" t="n">
        <v>-1.52172128451613</v>
      </c>
      <c r="G6262" t="n">
        <v>3.557315340942791</v>
      </c>
    </row>
    <row r="6263">
      <c r="A6263" t="inlineStr">
        <is>
          <t>mv_f0_lv363_f0_l0_ls</t>
        </is>
      </c>
      <c r="B6263" t="inlineStr">
        <is>
          <t>7044</t>
        </is>
      </c>
      <c r="C6263" t="inlineStr">
        <is>
          <t>mv_f0_lv363_f0_l0_ls</t>
        </is>
      </c>
      <c r="D6263" t="n">
        <v>48</v>
      </c>
      <c r="E6263" t="n">
        <v>1.520556488051066</v>
      </c>
      <c r="F6263" t="n">
        <v>-1.520556488051066</v>
      </c>
      <c r="G6263" t="n">
        <v>4.988534393186505</v>
      </c>
    </row>
    <row r="6264">
      <c r="A6264" t="inlineStr">
        <is>
          <t>mv_f0_lv136_f0_l0_ls</t>
        </is>
      </c>
      <c r="B6264" t="inlineStr">
        <is>
          <t>4782</t>
        </is>
      </c>
      <c r="C6264" t="inlineStr">
        <is>
          <t>mv_f0_lv136_f0_l0_ls</t>
        </is>
      </c>
      <c r="D6264" t="n">
        <v>48</v>
      </c>
      <c r="E6264" t="n">
        <v>1.520536723920114</v>
      </c>
      <c r="F6264" t="n">
        <v>-1.520536015387058</v>
      </c>
      <c r="G6264" t="n">
        <v>5.550544528582119</v>
      </c>
    </row>
    <row r="6265">
      <c r="A6265" t="inlineStr">
        <is>
          <t>mv_f0_lv70_f0_l0_ls</t>
        </is>
      </c>
      <c r="B6265" t="inlineStr">
        <is>
          <t>4106</t>
        </is>
      </c>
      <c r="C6265" t="inlineStr">
        <is>
          <t>mv_f0_lv70_f0_l0_ls</t>
        </is>
      </c>
      <c r="D6265" t="n">
        <v>48</v>
      </c>
      <c r="E6265" t="n">
        <v>1.519602085474997</v>
      </c>
      <c r="F6265" t="n">
        <v>-1.519601354205363</v>
      </c>
      <c r="G6265" t="n">
        <v>5.534474133672191</v>
      </c>
    </row>
    <row r="6266">
      <c r="A6266" t="inlineStr">
        <is>
          <t>mv_f0_lv679_f0_l2_ls</t>
        </is>
      </c>
      <c r="B6266" t="inlineStr">
        <is>
          <t>10770</t>
        </is>
      </c>
      <c r="C6266" t="inlineStr">
        <is>
          <t>mv_f0_lv679_f0_l2_ls</t>
        </is>
      </c>
      <c r="D6266" t="n">
        <v>48</v>
      </c>
      <c r="E6266" t="n">
        <v>1.517873960903036</v>
      </c>
      <c r="F6266" t="n">
        <v>-1.517873211040391</v>
      </c>
      <c r="G6266" t="n">
        <v>5.523543179406516</v>
      </c>
    </row>
    <row r="6267">
      <c r="A6267" t="inlineStr">
        <is>
          <t>mv_f0_lv195_f0_l15_ls</t>
        </is>
      </c>
      <c r="B6267" t="inlineStr">
        <is>
          <t>5254</t>
        </is>
      </c>
      <c r="C6267" t="inlineStr">
        <is>
          <t>mv_f0_lv195_f0_l15_ls</t>
        </is>
      </c>
      <c r="D6267" t="n">
        <v>48</v>
      </c>
      <c r="E6267" t="n">
        <v>1.516690156744804</v>
      </c>
      <c r="F6267" t="n">
        <v>-1.516690156744804</v>
      </c>
      <c r="G6267" t="n">
        <v>5.018407520411346</v>
      </c>
    </row>
    <row r="6268">
      <c r="A6268" t="inlineStr">
        <is>
          <t>mv_f0_lv316_f0_l0_ls</t>
        </is>
      </c>
      <c r="B6268" t="inlineStr">
        <is>
          <t>6730</t>
        </is>
      </c>
      <c r="C6268" t="inlineStr">
        <is>
          <t>mv_f0_lv316_f0_l0_ls</t>
        </is>
      </c>
      <c r="D6268" t="n">
        <v>48</v>
      </c>
      <c r="E6268" t="n">
        <v>1.516245470173861</v>
      </c>
      <c r="F6268" t="n">
        <v>-1.516245470173861</v>
      </c>
      <c r="G6268" t="n">
        <v>6.154939713547215</v>
      </c>
    </row>
    <row r="6269">
      <c r="A6269" t="inlineStr">
        <is>
          <t>mv_f0_lv603_f0_l1_ls</t>
        </is>
      </c>
      <c r="B6269" t="inlineStr">
        <is>
          <t>10030</t>
        </is>
      </c>
      <c r="C6269" t="inlineStr">
        <is>
          <t>mv_f0_lv603_f0_l1_ls</t>
        </is>
      </c>
      <c r="D6269" t="n">
        <v>48</v>
      </c>
      <c r="E6269" t="n">
        <v>1.516000548482787</v>
      </c>
      <c r="F6269" t="n">
        <v>-1.516000548482787</v>
      </c>
      <c r="G6269" t="n">
        <v>2.59707229210699</v>
      </c>
    </row>
    <row r="6270">
      <c r="A6270" t="inlineStr">
        <is>
          <t>mv_f0_lv502_f0_l6_ls</t>
        </is>
      </c>
      <c r="B6270" t="inlineStr">
        <is>
          <t>8950</t>
        </is>
      </c>
      <c r="C6270" t="inlineStr">
        <is>
          <t>mv_f0_lv502_f0_l6_ls</t>
        </is>
      </c>
      <c r="D6270" t="n">
        <v>48</v>
      </c>
      <c r="E6270" t="n">
        <v>1.515899466050439</v>
      </c>
      <c r="F6270" t="n">
        <v>-1.515899466050439</v>
      </c>
      <c r="G6270" t="n">
        <v>3.547485501522964</v>
      </c>
    </row>
    <row r="6271">
      <c r="A6271" t="inlineStr">
        <is>
          <t>mv_f0_lv175_f0_l1_ls</t>
        </is>
      </c>
      <c r="B6271" t="inlineStr">
        <is>
          <t>5090</t>
        </is>
      </c>
      <c r="C6271" t="inlineStr">
        <is>
          <t>mv_f0_lv175_f0_l1_ls</t>
        </is>
      </c>
      <c r="D6271" t="n">
        <v>48</v>
      </c>
      <c r="E6271" t="n">
        <v>1.515062304358925</v>
      </c>
      <c r="F6271" t="n">
        <v>-1.515062304358925</v>
      </c>
      <c r="G6271" t="n">
        <v>3.576508909353377</v>
      </c>
    </row>
    <row r="6272">
      <c r="A6272" t="inlineStr">
        <is>
          <t>mv_f0_l963</t>
        </is>
      </c>
      <c r="B6272" t="inlineStr">
        <is>
          <t>917</t>
        </is>
      </c>
      <c r="C6272" t="inlineStr">
        <is>
          <t>mv_f0_l963</t>
        </is>
      </c>
      <c r="D6272" t="n">
        <v>48</v>
      </c>
      <c r="E6272" t="n">
        <v>1.513770154133897</v>
      </c>
      <c r="F6272" t="n">
        <v>-1.513770154133897</v>
      </c>
      <c r="G6272" t="n">
        <v>3.361268759664713</v>
      </c>
    </row>
    <row r="6273">
      <c r="A6273" t="inlineStr">
        <is>
          <t>mv_f0_lv85_f1_l38_ls</t>
        </is>
      </c>
      <c r="B6273" t="inlineStr">
        <is>
          <t>4374</t>
        </is>
      </c>
      <c r="C6273" t="inlineStr">
        <is>
          <t>mv_f0_lv85_f1_l38_ls</t>
        </is>
      </c>
      <c r="D6273" t="n">
        <v>48</v>
      </c>
      <c r="E6273" t="n">
        <v>1.513309581165591</v>
      </c>
      <c r="F6273" t="n">
        <v>-1.513309581165591</v>
      </c>
      <c r="G6273" t="n">
        <v>3.547857302115185</v>
      </c>
    </row>
    <row r="6274">
      <c r="A6274" t="inlineStr">
        <is>
          <t>mv_f0_lv411_f0_l0_ls</t>
        </is>
      </c>
      <c r="B6274" t="inlineStr">
        <is>
          <t>7778</t>
        </is>
      </c>
      <c r="C6274" t="inlineStr">
        <is>
          <t>mv_f0_lv411_f0_l0_ls</t>
        </is>
      </c>
      <c r="D6274" t="n">
        <v>48</v>
      </c>
      <c r="E6274" t="n">
        <v>1.512472125362066</v>
      </c>
      <c r="F6274" t="n">
        <v>-1.512472125362066</v>
      </c>
      <c r="G6274" t="n">
        <v>5.816591044227753</v>
      </c>
    </row>
    <row r="6275">
      <c r="A6275" t="inlineStr">
        <is>
          <t>mv_f0_lv517_f0_l9_ls</t>
        </is>
      </c>
      <c r="B6275" t="inlineStr">
        <is>
          <t>9088</t>
        </is>
      </c>
      <c r="C6275" t="inlineStr">
        <is>
          <t>mv_f0_lv517_f0_l9_ls</t>
        </is>
      </c>
      <c r="D6275" t="n">
        <v>48</v>
      </c>
      <c r="E6275" t="n">
        <v>1.512348886178853</v>
      </c>
      <c r="F6275" t="n">
        <v>-1.512348886178853</v>
      </c>
      <c r="G6275" t="n">
        <v>2.387392248010814</v>
      </c>
    </row>
    <row r="6276">
      <c r="A6276" t="inlineStr">
        <is>
          <t>mv_f0_lv66_f0_l0_ls</t>
        </is>
      </c>
      <c r="B6276" t="inlineStr">
        <is>
          <t>4094</t>
        </is>
      </c>
      <c r="C6276" t="inlineStr">
        <is>
          <t>mv_f0_lv66_f0_l0_ls</t>
        </is>
      </c>
      <c r="D6276" t="n">
        <v>48</v>
      </c>
      <c r="E6276" t="n">
        <v>1.512335620530067</v>
      </c>
      <c r="F6276" t="n">
        <v>-1.512335620530067</v>
      </c>
      <c r="G6276" t="n">
        <v>5.82680668327726</v>
      </c>
    </row>
    <row r="6277">
      <c r="A6277" t="inlineStr">
        <is>
          <t>mv_f0_lv571_f0_l15_ls</t>
        </is>
      </c>
      <c r="B6277" t="inlineStr">
        <is>
          <t>9684</t>
        </is>
      </c>
      <c r="C6277" t="inlineStr">
        <is>
          <t>mv_f0_lv571_f0_l15_ls</t>
        </is>
      </c>
      <c r="D6277" t="n">
        <v>48</v>
      </c>
      <c r="E6277" t="n">
        <v>1.511398865514415</v>
      </c>
      <c r="F6277" t="n">
        <v>-1.511398865514415</v>
      </c>
      <c r="G6277" t="n">
        <v>2.593661801475062</v>
      </c>
    </row>
    <row r="6278">
      <c r="A6278" t="inlineStr">
        <is>
          <t>mv_f0_lv423_f0_l14_ls</t>
        </is>
      </c>
      <c r="B6278" t="inlineStr">
        <is>
          <t>7870</t>
        </is>
      </c>
      <c r="C6278" t="inlineStr">
        <is>
          <t>mv_f0_lv423_f0_l14_ls</t>
        </is>
      </c>
      <c r="D6278" t="n">
        <v>48</v>
      </c>
      <c r="E6278" t="n">
        <v>1.510280252273343</v>
      </c>
      <c r="F6278" t="n">
        <v>-1.510279684942165</v>
      </c>
      <c r="G6278" t="n">
        <v>5.460590877610223</v>
      </c>
    </row>
    <row r="6279">
      <c r="A6279" t="inlineStr">
        <is>
          <t>mv_f0_lv459_f0_l0_ls</t>
        </is>
      </c>
      <c r="B6279" t="inlineStr">
        <is>
          <t>8590</t>
        </is>
      </c>
      <c r="C6279" t="inlineStr">
        <is>
          <t>mv_f0_lv459_f0_l0_ls</t>
        </is>
      </c>
      <c r="D6279" t="n">
        <v>48</v>
      </c>
      <c r="E6279" t="n">
        <v>1.506889408543763</v>
      </c>
      <c r="F6279" t="n">
        <v>-1.506889408543763</v>
      </c>
      <c r="G6279" t="n">
        <v>4.880117161745254</v>
      </c>
    </row>
    <row r="6280">
      <c r="A6280" t="inlineStr">
        <is>
          <t>mv_f0_lv227_f0_l3_ls</t>
        </is>
      </c>
      <c r="B6280" t="inlineStr">
        <is>
          <t>5552</t>
        </is>
      </c>
      <c r="C6280" t="inlineStr">
        <is>
          <t>mv_f0_lv227_f0_l3_ls</t>
        </is>
      </c>
      <c r="D6280" t="n">
        <v>48</v>
      </c>
      <c r="E6280" t="n">
        <v>1.506519077853324</v>
      </c>
      <c r="F6280" t="n">
        <v>-1.506518006468278</v>
      </c>
      <c r="G6280" t="n">
        <v>5.486058924082958</v>
      </c>
    </row>
    <row r="6281">
      <c r="A6281" t="inlineStr">
        <is>
          <t>mv_f0_lv434_f0_l0_ls</t>
        </is>
      </c>
      <c r="B6281" t="inlineStr">
        <is>
          <t>7914</t>
        </is>
      </c>
      <c r="C6281" t="inlineStr">
        <is>
          <t>mv_f0_lv434_f0_l0_ls</t>
        </is>
      </c>
      <c r="D6281" t="n">
        <v>48</v>
      </c>
      <c r="E6281" t="n">
        <v>1.50410035637458</v>
      </c>
      <c r="F6281" t="n">
        <v>-1.50410035637458</v>
      </c>
      <c r="G6281" t="n">
        <v>2.401954236808739</v>
      </c>
    </row>
    <row r="6282">
      <c r="A6282" t="inlineStr">
        <is>
          <t>mv_f0_lv261_f1_l13_ls</t>
        </is>
      </c>
      <c r="B6282" t="inlineStr">
        <is>
          <t>6182</t>
        </is>
      </c>
      <c r="C6282" t="inlineStr">
        <is>
          <t>mv_f0_lv261_f1_l13_ls</t>
        </is>
      </c>
      <c r="D6282" t="n">
        <v>48</v>
      </c>
      <c r="E6282" t="n">
        <v>1.503626935681572</v>
      </c>
      <c r="F6282" t="n">
        <v>-1.503626935681572</v>
      </c>
      <c r="G6282" t="n">
        <v>2.624237896207849</v>
      </c>
    </row>
    <row r="6283">
      <c r="A6283" t="inlineStr">
        <is>
          <t>mv_f0_lv169_f0_l0_ls</t>
        </is>
      </c>
      <c r="B6283" t="inlineStr">
        <is>
          <t>5068</t>
        </is>
      </c>
      <c r="C6283" t="inlineStr">
        <is>
          <t>mv_f0_lv169_f0_l0_ls</t>
        </is>
      </c>
      <c r="D6283" t="n">
        <v>48</v>
      </c>
      <c r="E6283" t="n">
        <v>1.503200848507861</v>
      </c>
      <c r="F6283" t="n">
        <v>-1.503200848507861</v>
      </c>
      <c r="G6283" t="n">
        <v>5.312629619990238</v>
      </c>
    </row>
    <row r="6284">
      <c r="A6284" t="inlineStr">
        <is>
          <t>mv_f0_lv360_f0_l0_ls</t>
        </is>
      </c>
      <c r="B6284" t="inlineStr">
        <is>
          <t>7036</t>
        </is>
      </c>
      <c r="C6284" t="inlineStr">
        <is>
          <t>mv_f0_lv360_f0_l0_ls</t>
        </is>
      </c>
      <c r="D6284" t="n">
        <v>48</v>
      </c>
      <c r="E6284" t="n">
        <v>1.501970603416023</v>
      </c>
      <c r="F6284" t="n">
        <v>-1.501970603416023</v>
      </c>
      <c r="G6284" t="n">
        <v>5.816842937112138</v>
      </c>
    </row>
    <row r="6285">
      <c r="A6285" t="inlineStr">
        <is>
          <t>mv_f0_l380</t>
        </is>
      </c>
      <c r="B6285" t="inlineStr">
        <is>
          <t>361</t>
        </is>
      </c>
      <c r="C6285" t="inlineStr">
        <is>
          <t>mv_f0_l380</t>
        </is>
      </c>
      <c r="D6285" t="n">
        <v>48</v>
      </c>
      <c r="E6285" t="n">
        <v>1.501951373217882</v>
      </c>
      <c r="F6285" t="n">
        <v>-1.501951373217882</v>
      </c>
      <c r="G6285" t="n">
        <v>2.905227085009679</v>
      </c>
    </row>
    <row r="6286">
      <c r="A6286" t="inlineStr">
        <is>
          <t>mv_f0_l387</t>
        </is>
      </c>
      <c r="B6286" t="inlineStr">
        <is>
          <t>368</t>
        </is>
      </c>
      <c r="C6286" t="inlineStr">
        <is>
          <t>mv_f0_l387</t>
        </is>
      </c>
      <c r="D6286" t="n">
        <v>48</v>
      </c>
      <c r="E6286" t="n">
        <v>1.501942393502778</v>
      </c>
      <c r="F6286" t="n">
        <v>-1.501942393502778</v>
      </c>
      <c r="G6286" t="n">
        <v>2.905225827744605</v>
      </c>
    </row>
    <row r="6287">
      <c r="A6287" t="inlineStr">
        <is>
          <t>mv_f0_l2562</t>
        </is>
      </c>
      <c r="B6287" t="inlineStr">
        <is>
          <t>2424</t>
        </is>
      </c>
      <c r="C6287" t="inlineStr">
        <is>
          <t>mv_f0_l2562</t>
        </is>
      </c>
      <c r="D6287" t="n">
        <v>48</v>
      </c>
      <c r="E6287" t="n">
        <v>1.501935479073303</v>
      </c>
      <c r="F6287" t="n">
        <v>-1.501935479073303</v>
      </c>
      <c r="G6287" t="n">
        <v>2.90520025803899</v>
      </c>
    </row>
    <row r="6288">
      <c r="A6288" t="inlineStr">
        <is>
          <t>mv_f0_l431</t>
        </is>
      </c>
      <c r="B6288" t="inlineStr">
        <is>
          <t>411</t>
        </is>
      </c>
      <c r="C6288" t="inlineStr">
        <is>
          <t>mv_f0_l431</t>
        </is>
      </c>
      <c r="D6288" t="n">
        <v>48</v>
      </c>
      <c r="E6288" t="n">
        <v>1.501914066448493</v>
      </c>
      <c r="F6288" t="n">
        <v>-1.501914066448493</v>
      </c>
      <c r="G6288" t="n">
        <v>2.905167151971687</v>
      </c>
    </row>
    <row r="6289">
      <c r="A6289" t="inlineStr">
        <is>
          <t>mv_f0_lv109_f0_l1_ls</t>
        </is>
      </c>
      <c r="B6289" t="inlineStr">
        <is>
          <t>4636</t>
        </is>
      </c>
      <c r="C6289" t="inlineStr">
        <is>
          <t>mv_f0_lv109_f0_l1_ls</t>
        </is>
      </c>
      <c r="D6289" t="n">
        <v>48</v>
      </c>
      <c r="E6289" t="n">
        <v>1.501731781383712</v>
      </c>
      <c r="F6289" t="n">
        <v>-1.501731781383712</v>
      </c>
      <c r="G6289" t="n">
        <v>2.562399726189709</v>
      </c>
    </row>
    <row r="6290">
      <c r="A6290" t="inlineStr">
        <is>
          <t>mv_f0_lv24_f0_l1</t>
        </is>
      </c>
      <c r="B6290" t="inlineStr">
        <is>
          <t>3709</t>
        </is>
      </c>
      <c r="C6290" t="inlineStr">
        <is>
          <t>mv_f0_lv24_f0_l1</t>
        </is>
      </c>
      <c r="D6290" t="n">
        <v>48</v>
      </c>
      <c r="E6290" t="n">
        <v>1.501302792584268</v>
      </c>
      <c r="F6290" t="n">
        <v>-1.501302792584268</v>
      </c>
      <c r="G6290" t="n">
        <v>2.883571016333707</v>
      </c>
    </row>
    <row r="6291">
      <c r="A6291" t="inlineStr">
        <is>
          <t>mv_f0_lv227_f0_l25_ls</t>
        </is>
      </c>
      <c r="B6291" t="inlineStr">
        <is>
          <t>5596</t>
        </is>
      </c>
      <c r="C6291" t="inlineStr">
        <is>
          <t>mv_f0_lv227_f0_l25_ls</t>
        </is>
      </c>
      <c r="D6291" t="n">
        <v>48</v>
      </c>
      <c r="E6291" t="n">
        <v>1.501212591772568</v>
      </c>
      <c r="F6291" t="n">
        <v>-1.501212591772568</v>
      </c>
      <c r="G6291" t="n">
        <v>2.407465009119981</v>
      </c>
    </row>
    <row r="6292">
      <c r="A6292" t="inlineStr">
        <is>
          <t>mv_f0_lv373_f0_l1_ls</t>
        </is>
      </c>
      <c r="B6292" t="inlineStr">
        <is>
          <t>7180</t>
        </is>
      </c>
      <c r="C6292" t="inlineStr">
        <is>
          <t>mv_f0_lv373_f0_l1_ls</t>
        </is>
      </c>
      <c r="D6292" t="n">
        <v>48</v>
      </c>
      <c r="E6292" t="n">
        <v>1.500209220617951</v>
      </c>
      <c r="F6292" t="n">
        <v>-1.500209220617951</v>
      </c>
      <c r="G6292" t="n">
        <v>2.986151758187913</v>
      </c>
    </row>
    <row r="6293">
      <c r="A6293" t="inlineStr">
        <is>
          <t>mv_f0_lv663_f0_l0</t>
        </is>
      </c>
      <c r="B6293" t="inlineStr">
        <is>
          <t>10627</t>
        </is>
      </c>
      <c r="C6293" t="inlineStr">
        <is>
          <t>mv_f0_lv663_f0_l0</t>
        </is>
      </c>
      <c r="D6293" t="n">
        <v>48</v>
      </c>
      <c r="E6293" t="n">
        <v>1.499187447095074</v>
      </c>
      <c r="F6293" t="n">
        <v>-1.499187447095074</v>
      </c>
      <c r="G6293" t="n">
        <v>3.708600677217075</v>
      </c>
    </row>
    <row r="6294">
      <c r="A6294" t="inlineStr">
        <is>
          <t>mv_f0_l1607</t>
        </is>
      </c>
      <c r="B6294" t="inlineStr">
        <is>
          <t>1518</t>
        </is>
      </c>
      <c r="C6294" t="inlineStr">
        <is>
          <t>mv_f0_l1607</t>
        </is>
      </c>
      <c r="D6294" t="n">
        <v>48</v>
      </c>
      <c r="E6294" t="n">
        <v>1.498488184309849</v>
      </c>
      <c r="F6294" t="n">
        <v>-1.498488184309849</v>
      </c>
      <c r="G6294" t="n">
        <v>2.585971360237334</v>
      </c>
    </row>
    <row r="6295">
      <c r="A6295" t="inlineStr">
        <is>
          <t>mv_f0_l65</t>
        </is>
      </c>
      <c r="B6295" t="inlineStr">
        <is>
          <t>59</t>
        </is>
      </c>
      <c r="C6295" t="inlineStr">
        <is>
          <t>mv_f0_l65</t>
        </is>
      </c>
      <c r="D6295" t="n">
        <v>48</v>
      </c>
      <c r="E6295" t="n">
        <v>1.497708477823376</v>
      </c>
      <c r="F6295" t="n">
        <v>-1.497708477823376</v>
      </c>
      <c r="G6295" t="n">
        <v>2.677486340568971</v>
      </c>
    </row>
    <row r="6296">
      <c r="A6296" t="inlineStr">
        <is>
          <t>mv_f0_l594</t>
        </is>
      </c>
      <c r="B6296" t="inlineStr">
        <is>
          <t>562</t>
        </is>
      </c>
      <c r="C6296" t="inlineStr">
        <is>
          <t>mv_f0_l594</t>
        </is>
      </c>
      <c r="D6296" t="n">
        <v>48</v>
      </c>
      <c r="E6296" t="n">
        <v>1.497669941770047</v>
      </c>
      <c r="F6296" t="n">
        <v>-1.497669941770047</v>
      </c>
      <c r="G6296" t="n">
        <v>2.584156480451881</v>
      </c>
    </row>
    <row r="6297">
      <c r="A6297" t="inlineStr">
        <is>
          <t>mv_f0_lv386_f0_l31_ls</t>
        </is>
      </c>
      <c r="B6297" t="inlineStr">
        <is>
          <t>7436</t>
        </is>
      </c>
      <c r="C6297" t="inlineStr">
        <is>
          <t>mv_f0_lv386_f0_l31_ls</t>
        </is>
      </c>
      <c r="D6297" t="n">
        <v>48</v>
      </c>
      <c r="E6297" t="n">
        <v>1.49671962567467</v>
      </c>
      <c r="F6297" t="n">
        <v>-1.49671962567467</v>
      </c>
      <c r="G6297" t="n">
        <v>3.168070307161791</v>
      </c>
    </row>
    <row r="6298">
      <c r="A6298" t="inlineStr">
        <is>
          <t>mv_f0_l620</t>
        </is>
      </c>
      <c r="B6298" t="inlineStr">
        <is>
          <t>587</t>
        </is>
      </c>
      <c r="C6298" t="inlineStr">
        <is>
          <t>mv_f0_l620</t>
        </is>
      </c>
      <c r="D6298" t="n">
        <v>48</v>
      </c>
      <c r="E6298" t="n">
        <v>1.494849248828237</v>
      </c>
      <c r="F6298" t="n">
        <v>-1.494849248828237</v>
      </c>
      <c r="G6298" t="n">
        <v>2.58017731301985</v>
      </c>
    </row>
    <row r="6299">
      <c r="A6299" t="inlineStr">
        <is>
          <t>mv_f0_lv610_f0_l9_ls</t>
        </is>
      </c>
      <c r="B6299" t="inlineStr">
        <is>
          <t>10070</t>
        </is>
      </c>
      <c r="C6299" t="inlineStr">
        <is>
          <t>mv_f0_lv610_f0_l9_ls</t>
        </is>
      </c>
      <c r="D6299" t="n">
        <v>48</v>
      </c>
      <c r="E6299" t="n">
        <v>1.493594730888511</v>
      </c>
      <c r="F6299" t="n">
        <v>-1.493594730888511</v>
      </c>
      <c r="G6299" t="n">
        <v>2.775874068739236</v>
      </c>
    </row>
    <row r="6300">
      <c r="A6300" t="inlineStr">
        <is>
          <t>mv_f0_l636</t>
        </is>
      </c>
      <c r="B6300" t="inlineStr">
        <is>
          <t>601</t>
        </is>
      </c>
      <c r="C6300" t="inlineStr">
        <is>
          <t>mv_f0_l636</t>
        </is>
      </c>
      <c r="D6300" t="n">
        <v>48</v>
      </c>
      <c r="E6300" t="n">
        <v>1.492872883305107</v>
      </c>
      <c r="F6300" t="n">
        <v>-1.492872883305107</v>
      </c>
      <c r="G6300" t="n">
        <v>2.576819421509921</v>
      </c>
    </row>
    <row r="6301">
      <c r="A6301" t="inlineStr">
        <is>
          <t>mv_f0_lv128_f0_l28_ls</t>
        </is>
      </c>
      <c r="B6301" t="inlineStr">
        <is>
          <t>4754</t>
        </is>
      </c>
      <c r="C6301" t="inlineStr">
        <is>
          <t>mv_f0_lv128_f0_l28_ls</t>
        </is>
      </c>
      <c r="D6301" t="n">
        <v>48</v>
      </c>
      <c r="E6301" t="n">
        <v>1.492439870941969</v>
      </c>
      <c r="F6301" t="n">
        <v>-1.492439870941969</v>
      </c>
      <c r="G6301" t="n">
        <v>6.508479728262786</v>
      </c>
    </row>
    <row r="6302">
      <c r="A6302" t="inlineStr">
        <is>
          <t>mv_f0_lv632_f0_l27_ls</t>
        </is>
      </c>
      <c r="B6302" t="inlineStr">
        <is>
          <t>10294</t>
        </is>
      </c>
      <c r="C6302" t="inlineStr">
        <is>
          <t>mv_f0_lv632_f0_l27_ls</t>
        </is>
      </c>
      <c r="D6302" t="n">
        <v>48</v>
      </c>
      <c r="E6302" t="n">
        <v>1.492319932878568</v>
      </c>
      <c r="F6302" t="n">
        <v>-1.492319932878568</v>
      </c>
      <c r="G6302" t="n">
        <v>3.135052143411548</v>
      </c>
    </row>
    <row r="6303">
      <c r="A6303" t="inlineStr">
        <is>
          <t>mv_f0_lv83_f0_l2_ls</t>
        </is>
      </c>
      <c r="B6303" t="inlineStr">
        <is>
          <t>4188</t>
        </is>
      </c>
      <c r="C6303" t="inlineStr">
        <is>
          <t>mv_f0_lv83_f0_l2_ls</t>
        </is>
      </c>
      <c r="D6303" t="n">
        <v>48</v>
      </c>
      <c r="E6303" t="n">
        <v>1.491102585393608</v>
      </c>
      <c r="F6303" t="n">
        <v>-1.491102585393608</v>
      </c>
      <c r="G6303" t="n">
        <v>3.169595044537314</v>
      </c>
    </row>
    <row r="6304">
      <c r="A6304" t="inlineStr">
        <is>
          <t>mv_f0_lv149_f0_l1_ls</t>
        </is>
      </c>
      <c r="B6304" t="inlineStr">
        <is>
          <t>4880</t>
        </is>
      </c>
      <c r="C6304" t="inlineStr">
        <is>
          <t>mv_f0_lv149_f0_l1_ls</t>
        </is>
      </c>
      <c r="D6304" t="n">
        <v>48</v>
      </c>
      <c r="E6304" t="n">
        <v>1.490895202449901</v>
      </c>
      <c r="F6304" t="n">
        <v>-1.490895202449901</v>
      </c>
      <c r="G6304" t="n">
        <v>4.467587120734297</v>
      </c>
    </row>
    <row r="6305">
      <c r="A6305" t="inlineStr">
        <is>
          <t>mv_f0_lv584_f1_l5_ls</t>
        </is>
      </c>
      <c r="B6305" t="inlineStr">
        <is>
          <t>9934</t>
        </is>
      </c>
      <c r="C6305" t="inlineStr">
        <is>
          <t>mv_f0_lv584_f1_l5_ls</t>
        </is>
      </c>
      <c r="D6305" t="n">
        <v>48</v>
      </c>
      <c r="E6305" t="n">
        <v>1.490721719266341</v>
      </c>
      <c r="F6305" t="n">
        <v>-1.490721719266341</v>
      </c>
      <c r="G6305" t="n">
        <v>3.149051759416125</v>
      </c>
    </row>
    <row r="6306">
      <c r="A6306" t="inlineStr">
        <is>
          <t>mv_f0_lv669_f0_l0_ls</t>
        </is>
      </c>
      <c r="B6306" t="inlineStr">
        <is>
          <t>10660</t>
        </is>
      </c>
      <c r="C6306" t="inlineStr">
        <is>
          <t>mv_f0_lv669_f0_l0_ls</t>
        </is>
      </c>
      <c r="D6306" t="n">
        <v>48</v>
      </c>
      <c r="E6306" t="n">
        <v>1.490312692819358</v>
      </c>
      <c r="F6306" t="n">
        <v>-1.490312692819358</v>
      </c>
      <c r="G6306" t="n">
        <v>2.913141320848502</v>
      </c>
    </row>
    <row r="6307">
      <c r="A6307" t="inlineStr">
        <is>
          <t>mv_f0_l1518</t>
        </is>
      </c>
      <c r="B6307" t="inlineStr">
        <is>
          <t>1433</t>
        </is>
      </c>
      <c r="C6307" t="inlineStr">
        <is>
          <t>mv_f0_l1518</t>
        </is>
      </c>
      <c r="D6307" t="n">
        <v>48</v>
      </c>
      <c r="E6307" t="n">
        <v>1.489490929243159</v>
      </c>
      <c r="F6307" t="n">
        <v>-1.489490929243159</v>
      </c>
      <c r="G6307" t="n">
        <v>2.571852511047894</v>
      </c>
    </row>
    <row r="6308">
      <c r="A6308" t="inlineStr">
        <is>
          <t>mv_f0_lv261_f0_l21_ls</t>
        </is>
      </c>
      <c r="B6308" t="inlineStr">
        <is>
          <t>6118</t>
        </is>
      </c>
      <c r="C6308" t="inlineStr">
        <is>
          <t>mv_f0_lv261_f0_l21_ls</t>
        </is>
      </c>
      <c r="D6308" t="n">
        <v>48</v>
      </c>
      <c r="E6308" t="n">
        <v>1.4893697884979</v>
      </c>
      <c r="F6308" t="n">
        <v>-1.4893697884979</v>
      </c>
      <c r="G6308" t="n">
        <v>2.993387349861055</v>
      </c>
    </row>
    <row r="6309">
      <c r="A6309" t="inlineStr">
        <is>
          <t>mv_f0_l2378</t>
        </is>
      </c>
      <c r="B6309" t="inlineStr">
        <is>
          <t>2255</t>
        </is>
      </c>
      <c r="C6309" t="inlineStr">
        <is>
          <t>mv_f0_l2378</t>
        </is>
      </c>
      <c r="D6309" t="n">
        <v>48</v>
      </c>
      <c r="E6309" t="n">
        <v>1.488993146557378</v>
      </c>
      <c r="F6309" t="n">
        <v>-1.488993146557378</v>
      </c>
      <c r="G6309" t="n">
        <v>3.239616382416033</v>
      </c>
    </row>
    <row r="6310">
      <c r="A6310" t="inlineStr">
        <is>
          <t>mv_f0_lv386_f0_l29_ls</t>
        </is>
      </c>
      <c r="B6310" t="inlineStr">
        <is>
          <t>7432</t>
        </is>
      </c>
      <c r="C6310" t="inlineStr">
        <is>
          <t>mv_f0_lv386_f0_l29_ls</t>
        </is>
      </c>
      <c r="D6310" t="n">
        <v>48</v>
      </c>
      <c r="E6310" t="n">
        <v>1.488526926917855</v>
      </c>
      <c r="F6310" t="n">
        <v>-1.488526926917855</v>
      </c>
      <c r="G6310" t="n">
        <v>3.120857504094575</v>
      </c>
    </row>
    <row r="6311">
      <c r="A6311" t="inlineStr">
        <is>
          <t>mv_f0_lv489_f0_l5_ls</t>
        </is>
      </c>
      <c r="B6311" t="inlineStr">
        <is>
          <t>8832</t>
        </is>
      </c>
      <c r="C6311" t="inlineStr">
        <is>
          <t>mv_f0_lv489_f0_l5_ls</t>
        </is>
      </c>
      <c r="D6311" t="n">
        <v>48</v>
      </c>
      <c r="E6311" t="n">
        <v>1.488339193912268</v>
      </c>
      <c r="F6311" t="n">
        <v>-1.488339193912268</v>
      </c>
      <c r="G6311" t="n">
        <v>2.543295341539102</v>
      </c>
    </row>
    <row r="6312">
      <c r="A6312" t="inlineStr">
        <is>
          <t>mv_f0_lv44_f0_l0_ls</t>
        </is>
      </c>
      <c r="B6312" t="inlineStr">
        <is>
          <t>3880</t>
        </is>
      </c>
      <c r="C6312" t="inlineStr">
        <is>
          <t>mv_f0_lv44_f0_l0_ls</t>
        </is>
      </c>
      <c r="D6312" t="n">
        <v>48</v>
      </c>
      <c r="E6312" t="n">
        <v>1.487304416053948</v>
      </c>
      <c r="F6312" t="n">
        <v>-1.487304416053948</v>
      </c>
      <c r="G6312" t="n">
        <v>2.543361243712732</v>
      </c>
    </row>
    <row r="6313">
      <c r="A6313" t="inlineStr">
        <is>
          <t>mv_f0_lv244_f0_l22_ls</t>
        </is>
      </c>
      <c r="B6313" t="inlineStr">
        <is>
          <t>5818</t>
        </is>
      </c>
      <c r="C6313" t="inlineStr">
        <is>
          <t>mv_f0_lv244_f0_l22_ls</t>
        </is>
      </c>
      <c r="D6313" t="n">
        <v>48</v>
      </c>
      <c r="E6313" t="n">
        <v>1.487088806500106</v>
      </c>
      <c r="F6313" t="n">
        <v>-1.487088806500106</v>
      </c>
      <c r="G6313" t="n">
        <v>3.118276935260731</v>
      </c>
    </row>
    <row r="6314">
      <c r="A6314" t="inlineStr">
        <is>
          <t>mv_f0_l612</t>
        </is>
      </c>
      <c r="B6314" t="inlineStr">
        <is>
          <t>579</t>
        </is>
      </c>
      <c r="C6314" t="inlineStr">
        <is>
          <t>mv_f0_l612</t>
        </is>
      </c>
      <c r="D6314" t="n">
        <v>48</v>
      </c>
      <c r="E6314" t="n">
        <v>1.486327821885922</v>
      </c>
      <c r="F6314" t="n">
        <v>-1.486327821885922</v>
      </c>
      <c r="G6314" t="n">
        <v>2.567453869496628</v>
      </c>
    </row>
    <row r="6315">
      <c r="A6315" t="inlineStr">
        <is>
          <t>mv_f0_lv240_f0_l3_ls</t>
        </is>
      </c>
      <c r="B6315" t="inlineStr">
        <is>
          <t>5696</t>
        </is>
      </c>
      <c r="C6315" t="inlineStr">
        <is>
          <t>mv_f0_lv240_f0_l3_ls</t>
        </is>
      </c>
      <c r="D6315" t="n">
        <v>48</v>
      </c>
      <c r="E6315" t="n">
        <v>1.485451832651879</v>
      </c>
      <c r="F6315" t="n">
        <v>-1.485451832651879</v>
      </c>
      <c r="G6315" t="n">
        <v>2.542063861365333</v>
      </c>
    </row>
    <row r="6316">
      <c r="A6316" t="inlineStr">
        <is>
          <t>mv_f0_l586</t>
        </is>
      </c>
      <c r="B6316" t="inlineStr">
        <is>
          <t>555</t>
        </is>
      </c>
      <c r="C6316" t="inlineStr">
        <is>
          <t>mv_f0_l586</t>
        </is>
      </c>
      <c r="D6316" t="n">
        <v>48</v>
      </c>
      <c r="E6316" t="n">
        <v>1.483995885117937</v>
      </c>
      <c r="F6316" t="n">
        <v>-1.483995885117937</v>
      </c>
      <c r="G6316" t="n">
        <v>2.564124483900237</v>
      </c>
    </row>
    <row r="6317">
      <c r="A6317" t="inlineStr">
        <is>
          <t>mv_f0_lv156_f0_l1_ls</t>
        </is>
      </c>
      <c r="B6317" t="inlineStr">
        <is>
          <t>4966</t>
        </is>
      </c>
      <c r="C6317" t="inlineStr">
        <is>
          <t>mv_f0_lv156_f0_l1_ls</t>
        </is>
      </c>
      <c r="D6317" t="n">
        <v>48</v>
      </c>
      <c r="E6317" t="n">
        <v>1.483718639791043</v>
      </c>
      <c r="F6317" t="n">
        <v>-1.483718639791043</v>
      </c>
      <c r="G6317" t="n">
        <v>2.540181430307476</v>
      </c>
    </row>
    <row r="6318">
      <c r="A6318" t="inlineStr">
        <is>
          <t>mv_f0_lv62_f0_l0_ls</t>
        </is>
      </c>
      <c r="B6318" t="inlineStr">
        <is>
          <t>4084</t>
        </is>
      </c>
      <c r="C6318" t="inlineStr">
        <is>
          <t>mv_f0_lv62_f0_l0_ls</t>
        </is>
      </c>
      <c r="D6318" t="n">
        <v>48</v>
      </c>
      <c r="E6318" t="n">
        <v>1.483701193075271</v>
      </c>
      <c r="F6318" t="n">
        <v>-1.483701193075271</v>
      </c>
      <c r="G6318" t="n">
        <v>2.534684499902033</v>
      </c>
    </row>
    <row r="6319">
      <c r="A6319" t="inlineStr">
        <is>
          <t>mv_f0_lv584_f0_l23_ls</t>
        </is>
      </c>
      <c r="B6319" t="inlineStr">
        <is>
          <t>9890</t>
        </is>
      </c>
      <c r="C6319" t="inlineStr">
        <is>
          <t>mv_f0_lv584_f0_l23_ls</t>
        </is>
      </c>
      <c r="D6319" t="n">
        <v>48</v>
      </c>
      <c r="E6319" t="n">
        <v>1.481956128996779</v>
      </c>
      <c r="F6319" t="n">
        <v>-1.481956128996779</v>
      </c>
      <c r="G6319" t="n">
        <v>6.528353919473158</v>
      </c>
    </row>
    <row r="6320">
      <c r="A6320" t="inlineStr">
        <is>
          <t>mv_f0_lv455_f0_l6_ls</t>
        </is>
      </c>
      <c r="B6320" t="inlineStr">
        <is>
          <t>8332</t>
        </is>
      </c>
      <c r="C6320" t="inlineStr">
        <is>
          <t>mv_f0_lv455_f0_l6_ls</t>
        </is>
      </c>
      <c r="D6320" t="n">
        <v>48</v>
      </c>
      <c r="E6320" t="n">
        <v>1.481626257014368</v>
      </c>
      <c r="F6320" t="n">
        <v>-1.481626257014368</v>
      </c>
      <c r="G6320" t="n">
        <v>2.919585835115043</v>
      </c>
    </row>
    <row r="6321">
      <c r="A6321" t="inlineStr">
        <is>
          <t>mv_f0_lv333_f0_l1_ls</t>
        </is>
      </c>
      <c r="B6321" t="inlineStr">
        <is>
          <t>6836</t>
        </is>
      </c>
      <c r="C6321" t="inlineStr">
        <is>
          <t>mv_f0_lv333_f0_l1_ls</t>
        </is>
      </c>
      <c r="D6321" t="n">
        <v>48</v>
      </c>
      <c r="E6321" t="n">
        <v>1.479150241686393</v>
      </c>
      <c r="F6321" t="n">
        <v>-1.479150241686393</v>
      </c>
      <c r="G6321" t="n">
        <v>2.910774123199113</v>
      </c>
    </row>
    <row r="6322">
      <c r="A6322" t="inlineStr">
        <is>
          <t>mv_f0_lv48_f1_l2_ls</t>
        </is>
      </c>
      <c r="B6322" t="inlineStr">
        <is>
          <t>3974</t>
        </is>
      </c>
      <c r="C6322" t="inlineStr">
        <is>
          <t>mv_f0_lv48_f1_l2_ls</t>
        </is>
      </c>
      <c r="D6322" t="n">
        <v>48</v>
      </c>
      <c r="E6322" t="n">
        <v>1.477995805693801</v>
      </c>
      <c r="F6322" t="n">
        <v>-1.477995805693801</v>
      </c>
      <c r="G6322" t="n">
        <v>2.523772857697357</v>
      </c>
    </row>
    <row r="6323">
      <c r="A6323" t="inlineStr">
        <is>
          <t>mv_f0_lv28_f0_l0_ls</t>
        </is>
      </c>
      <c r="B6323" t="inlineStr">
        <is>
          <t>3718</t>
        </is>
      </c>
      <c r="C6323" t="inlineStr">
        <is>
          <t>mv_f0_lv28_f0_l0_ls</t>
        </is>
      </c>
      <c r="D6323" t="n">
        <v>48</v>
      </c>
      <c r="E6323" t="n">
        <v>1.477509994445505</v>
      </c>
      <c r="F6323" t="n">
        <v>-1.477509994445505</v>
      </c>
      <c r="G6323" t="n">
        <v>4.992911121562631</v>
      </c>
    </row>
    <row r="6324">
      <c r="A6324" t="inlineStr">
        <is>
          <t>mv_f0_lv514_f0_l3_ls</t>
        </is>
      </c>
      <c r="B6324" t="inlineStr">
        <is>
          <t>9054</t>
        </is>
      </c>
      <c r="C6324" t="inlineStr">
        <is>
          <t>mv_f0_lv514_f0_l3_ls</t>
        </is>
      </c>
      <c r="D6324" t="n">
        <v>48</v>
      </c>
      <c r="E6324" t="n">
        <v>1.477016259688984</v>
      </c>
      <c r="F6324" t="n">
        <v>-1.477016259688984</v>
      </c>
      <c r="G6324" t="n">
        <v>5.725611395524805</v>
      </c>
    </row>
    <row r="6325">
      <c r="A6325" t="inlineStr">
        <is>
          <t>mv_f0_l767</t>
        </is>
      </c>
      <c r="B6325" t="inlineStr">
        <is>
          <t>725</t>
        </is>
      </c>
      <c r="C6325" t="inlineStr">
        <is>
          <t>mv_f0_l767</t>
        </is>
      </c>
      <c r="D6325" t="n">
        <v>48</v>
      </c>
      <c r="E6325" t="n">
        <v>1.47620469002319</v>
      </c>
      <c r="F6325" t="n">
        <v>-1.47620469002319</v>
      </c>
      <c r="G6325" t="n">
        <v>2.852280093630397</v>
      </c>
    </row>
    <row r="6326">
      <c r="A6326" t="inlineStr">
        <is>
          <t>mv_f0_lv455_f0_l19_ls</t>
        </is>
      </c>
      <c r="B6326" t="inlineStr">
        <is>
          <t>8358</t>
        </is>
      </c>
      <c r="C6326" t="inlineStr">
        <is>
          <t>mv_f0_lv455_f0_l19_ls</t>
        </is>
      </c>
      <c r="D6326" t="n">
        <v>48</v>
      </c>
      <c r="E6326" t="n">
        <v>1.476073749574198</v>
      </c>
      <c r="F6326" t="n">
        <v>-1.476073749574198</v>
      </c>
      <c r="G6326" t="n">
        <v>5.859615054848076</v>
      </c>
    </row>
    <row r="6327">
      <c r="A6327" t="inlineStr">
        <is>
          <t>mv_f0_lv504_f0_l21_ls</t>
        </is>
      </c>
      <c r="B6327" t="inlineStr">
        <is>
          <t>9006</t>
        </is>
      </c>
      <c r="C6327" t="inlineStr">
        <is>
          <t>mv_f0_lv504_f0_l21_ls</t>
        </is>
      </c>
      <c r="D6327" t="n">
        <v>48</v>
      </c>
      <c r="E6327" t="n">
        <v>1.475635846445538</v>
      </c>
      <c r="F6327" t="n">
        <v>-1.475635846445538</v>
      </c>
      <c r="G6327" t="n">
        <v>6.446780604074076</v>
      </c>
    </row>
    <row r="6328">
      <c r="A6328" t="inlineStr">
        <is>
          <t>mv_f0_lv455_f0_l32_ls</t>
        </is>
      </c>
      <c r="B6328" t="inlineStr">
        <is>
          <t>8384</t>
        </is>
      </c>
      <c r="C6328" t="inlineStr">
        <is>
          <t>mv_f0_lv455_f0_l32_ls</t>
        </is>
      </c>
      <c r="D6328" t="n">
        <v>48</v>
      </c>
      <c r="E6328" t="n">
        <v>1.475307905165376</v>
      </c>
      <c r="F6328" t="n">
        <v>-1.475307905165376</v>
      </c>
      <c r="G6328" t="n">
        <v>4.742111520591854</v>
      </c>
    </row>
    <row r="6329">
      <c r="A6329" t="inlineStr">
        <is>
          <t>mv_f0_lv244_f0_l18_ls</t>
        </is>
      </c>
      <c r="B6329" t="inlineStr">
        <is>
          <t>5810</t>
        </is>
      </c>
      <c r="C6329" t="inlineStr">
        <is>
          <t>mv_f0_lv244_f0_l18_ls</t>
        </is>
      </c>
      <c r="D6329" t="n">
        <v>48</v>
      </c>
      <c r="E6329" t="n">
        <v>1.475102323201735</v>
      </c>
      <c r="F6329" t="n">
        <v>-1.475102323201735</v>
      </c>
      <c r="G6329" t="n">
        <v>5.668762830643463</v>
      </c>
    </row>
    <row r="6330">
      <c r="A6330" t="inlineStr">
        <is>
          <t>mv_f0_lv618_f0_l3_ls</t>
        </is>
      </c>
      <c r="B6330" t="inlineStr">
        <is>
          <t>10128</t>
        </is>
      </c>
      <c r="C6330" t="inlineStr">
        <is>
          <t>mv_f0_lv618_f0_l3_ls</t>
        </is>
      </c>
      <c r="D6330" t="n">
        <v>48</v>
      </c>
      <c r="E6330" t="n">
        <v>1.475048841467491</v>
      </c>
      <c r="F6330" t="n">
        <v>-1.475048841467491</v>
      </c>
      <c r="G6330" t="n">
        <v>3.534297561951609</v>
      </c>
    </row>
    <row r="6331">
      <c r="A6331" t="inlineStr">
        <is>
          <t>mv_f0_l706</t>
        </is>
      </c>
      <c r="B6331" t="inlineStr">
        <is>
          <t>665</t>
        </is>
      </c>
      <c r="C6331" t="inlineStr">
        <is>
          <t>mv_f0_l706</t>
        </is>
      </c>
      <c r="D6331" t="n">
        <v>48</v>
      </c>
      <c r="E6331" t="n">
        <v>1.47345052593785</v>
      </c>
      <c r="F6331" t="n">
        <v>-1.47345052593785</v>
      </c>
      <c r="G6331" t="n">
        <v>2.828139696902074</v>
      </c>
    </row>
    <row r="6332">
      <c r="A6332" t="inlineStr">
        <is>
          <t>mv_f0_lv234_f0_l0_ls</t>
        </is>
      </c>
      <c r="B6332" t="inlineStr">
        <is>
          <t>5666</t>
        </is>
      </c>
      <c r="C6332" t="inlineStr">
        <is>
          <t>mv_f0_lv234_f0_l0_ls</t>
        </is>
      </c>
      <c r="D6332" t="n">
        <v>48</v>
      </c>
      <c r="E6332" t="n">
        <v>1.473008306412121</v>
      </c>
      <c r="F6332" t="n">
        <v>-1.473008306412121</v>
      </c>
      <c r="G6332" t="n">
        <v>2.347904351430739</v>
      </c>
    </row>
    <row r="6333">
      <c r="A6333" t="inlineStr">
        <is>
          <t>mv_f0_l2862</t>
        </is>
      </c>
      <c r="B6333" t="inlineStr">
        <is>
          <t>2697</t>
        </is>
      </c>
      <c r="C6333" t="inlineStr">
        <is>
          <t>mv_f0_l2862</t>
        </is>
      </c>
      <c r="D6333" t="n">
        <v>48</v>
      </c>
      <c r="E6333" t="n">
        <v>1.472542879719263</v>
      </c>
      <c r="F6333" t="n">
        <v>-1.472542879719263</v>
      </c>
      <c r="G6333" t="n">
        <v>2.708947482719497</v>
      </c>
    </row>
    <row r="6334">
      <c r="A6334" t="inlineStr">
        <is>
          <t>mv_f0_lv661_f0_l6_ls</t>
        </is>
      </c>
      <c r="B6334" t="inlineStr">
        <is>
          <t>10598</t>
        </is>
      </c>
      <c r="C6334" t="inlineStr">
        <is>
          <t>mv_f0_lv661_f0_l6_ls</t>
        </is>
      </c>
      <c r="D6334" t="n">
        <v>48</v>
      </c>
      <c r="E6334" t="n">
        <v>1.471713464197356</v>
      </c>
      <c r="F6334" t="n">
        <v>-1.471713464197356</v>
      </c>
      <c r="G6334" t="n">
        <v>5.707074383242164</v>
      </c>
    </row>
    <row r="6335">
      <c r="A6335" t="inlineStr">
        <is>
          <t>mv_f0_lv43_f0_l1_ls</t>
        </is>
      </c>
      <c r="B6335" t="inlineStr">
        <is>
          <t>3872</t>
        </is>
      </c>
      <c r="C6335" t="inlineStr">
        <is>
          <t>mv_f0_lv43_f0_l1_ls</t>
        </is>
      </c>
      <c r="D6335" t="n">
        <v>48</v>
      </c>
      <c r="E6335" t="n">
        <v>1.470376986866956</v>
      </c>
      <c r="F6335" t="n">
        <v>-1.470376986866956</v>
      </c>
      <c r="G6335" t="n">
        <v>2.514868963252098</v>
      </c>
    </row>
    <row r="6336">
      <c r="A6336" t="inlineStr">
        <is>
          <t>mv_f0_lv244_f0_l3_ls</t>
        </is>
      </c>
      <c r="B6336" t="inlineStr">
        <is>
          <t>5780</t>
        </is>
      </c>
      <c r="C6336" t="inlineStr">
        <is>
          <t>mv_f0_lv244_f0_l3_ls</t>
        </is>
      </c>
      <c r="D6336" t="n">
        <v>48</v>
      </c>
      <c r="E6336" t="n">
        <v>1.470275223736374</v>
      </c>
      <c r="F6336" t="n">
        <v>-1.470275223736374</v>
      </c>
      <c r="G6336" t="n">
        <v>2.94492509291887</v>
      </c>
    </row>
    <row r="6337">
      <c r="A6337" t="inlineStr">
        <is>
          <t>mv_f0_lv507_f0_l0_ls</t>
        </is>
      </c>
      <c r="B6337" t="inlineStr">
        <is>
          <t>9022</t>
        </is>
      </c>
      <c r="C6337" t="inlineStr">
        <is>
          <t>mv_f0_lv507_f0_l0_ls</t>
        </is>
      </c>
      <c r="D6337" t="n">
        <v>48</v>
      </c>
      <c r="E6337" t="n">
        <v>1.469896469608935</v>
      </c>
      <c r="F6337" t="n">
        <v>-1.469896469608935</v>
      </c>
      <c r="G6337" t="n">
        <v>6.391068876602356</v>
      </c>
    </row>
    <row r="6338">
      <c r="A6338" t="inlineStr">
        <is>
          <t>mv_f0_lv156_f0_l11_ls</t>
        </is>
      </c>
      <c r="B6338" t="inlineStr">
        <is>
          <t>4986</t>
        </is>
      </c>
      <c r="C6338" t="inlineStr">
        <is>
          <t>mv_f0_lv156_f0_l11_ls</t>
        </is>
      </c>
      <c r="D6338" t="n">
        <v>48</v>
      </c>
      <c r="E6338" t="n">
        <v>1.469381200403812</v>
      </c>
      <c r="F6338" t="n">
        <v>-1.469381200403812</v>
      </c>
      <c r="G6338" t="n">
        <v>5.681053956803581</v>
      </c>
    </row>
    <row r="6339">
      <c r="A6339" t="inlineStr">
        <is>
          <t>mv_f0_lv324_f0_l0</t>
        </is>
      </c>
      <c r="B6339" t="inlineStr">
        <is>
          <t>6759</t>
        </is>
      </c>
      <c r="C6339" t="inlineStr">
        <is>
          <t>mv_f0_lv324_f0_l0</t>
        </is>
      </c>
      <c r="D6339" t="n">
        <v>48</v>
      </c>
      <c r="E6339" t="n">
        <v>1.467781237177378</v>
      </c>
      <c r="F6339" t="n">
        <v>-1.467781237177378</v>
      </c>
      <c r="G6339" t="n">
        <v>3.703775655076281</v>
      </c>
    </row>
    <row r="6340">
      <c r="A6340" t="inlineStr">
        <is>
          <t>mv_f0_lv492_f0_l13_ls</t>
        </is>
      </c>
      <c r="B6340" t="inlineStr">
        <is>
          <t>8888</t>
        </is>
      </c>
      <c r="C6340" t="inlineStr">
        <is>
          <t>mv_f0_lv492_f0_l13_ls</t>
        </is>
      </c>
      <c r="D6340" t="n">
        <v>48</v>
      </c>
      <c r="E6340" t="n">
        <v>1.467379281002924</v>
      </c>
      <c r="F6340" t="n">
        <v>-1.467379281002924</v>
      </c>
      <c r="G6340" t="n">
        <v>6.399414680535278</v>
      </c>
    </row>
    <row r="6341">
      <c r="A6341" t="inlineStr">
        <is>
          <t>mv_f0_lv154_f0_l20_ls</t>
        </is>
      </c>
      <c r="B6341" t="inlineStr">
        <is>
          <t>4946</t>
        </is>
      </c>
      <c r="C6341" t="inlineStr">
        <is>
          <t>mv_f0_lv154_f0_l20_ls</t>
        </is>
      </c>
      <c r="D6341" t="n">
        <v>48</v>
      </c>
      <c r="E6341" t="n">
        <v>1.466373247706516</v>
      </c>
      <c r="F6341" t="n">
        <v>-1.466373247706516</v>
      </c>
      <c r="G6341" t="n">
        <v>5.735579707737141</v>
      </c>
    </row>
    <row r="6342">
      <c r="A6342" t="inlineStr">
        <is>
          <t>mv_f0_lv610_f0_l17_ls</t>
        </is>
      </c>
      <c r="B6342" t="inlineStr">
        <is>
          <t>10086</t>
        </is>
      </c>
      <c r="C6342" t="inlineStr">
        <is>
          <t>mv_f0_lv610_f0_l17_ls</t>
        </is>
      </c>
      <c r="D6342" t="n">
        <v>48</v>
      </c>
      <c r="E6342" t="n">
        <v>1.465717261089251</v>
      </c>
      <c r="F6342" t="n">
        <v>-1.465717261089251</v>
      </c>
      <c r="G6342" t="n">
        <v>2.317210435482021</v>
      </c>
    </row>
    <row r="6343">
      <c r="A6343" t="inlineStr">
        <is>
          <t>mv_f0_lv347_f0_l0_ls</t>
        </is>
      </c>
      <c r="B6343" t="inlineStr">
        <is>
          <t>6980</t>
        </is>
      </c>
      <c r="C6343" t="inlineStr">
        <is>
          <t>mv_f0_lv347_f0_l0_ls</t>
        </is>
      </c>
      <c r="D6343" t="n">
        <v>48</v>
      </c>
      <c r="E6343" t="n">
        <v>1.465432463198996</v>
      </c>
      <c r="F6343" t="n">
        <v>-1.465432463198996</v>
      </c>
      <c r="G6343" t="n">
        <v>2.940876854751171</v>
      </c>
    </row>
    <row r="6344">
      <c r="A6344" t="inlineStr">
        <is>
          <t>mv_f0_lv276_f0_l11_ls</t>
        </is>
      </c>
      <c r="B6344" t="inlineStr">
        <is>
          <t>6402</t>
        </is>
      </c>
      <c r="C6344" t="inlineStr">
        <is>
          <t>mv_f0_lv276_f0_l11_ls</t>
        </is>
      </c>
      <c r="D6344" t="n">
        <v>48</v>
      </c>
      <c r="E6344" t="n">
        <v>1.464116664067858</v>
      </c>
      <c r="F6344" t="n">
        <v>-1.464116664067858</v>
      </c>
      <c r="G6344" t="n">
        <v>6.340014783281136</v>
      </c>
    </row>
    <row r="6345">
      <c r="A6345" t="inlineStr">
        <is>
          <t>mv_f0_lv656_f0_l14_ls</t>
        </is>
      </c>
      <c r="B6345" t="inlineStr">
        <is>
          <t>10530</t>
        </is>
      </c>
      <c r="C6345" t="inlineStr">
        <is>
          <t>mv_f0_lv656_f0_l14_ls</t>
        </is>
      </c>
      <c r="D6345" t="n">
        <v>48</v>
      </c>
      <c r="E6345" t="n">
        <v>1.458954510029415</v>
      </c>
      <c r="F6345" t="n">
        <v>-1.458954510029415</v>
      </c>
      <c r="G6345" t="n">
        <v>2.693005316508244</v>
      </c>
    </row>
    <row r="6346">
      <c r="A6346" t="inlineStr">
        <is>
          <t>mv_f0_lv192_f0_l2_ls</t>
        </is>
      </c>
      <c r="B6346" t="inlineStr">
        <is>
          <t>5210</t>
        </is>
      </c>
      <c r="C6346" t="inlineStr">
        <is>
          <t>mv_f0_lv192_f0_l2_ls</t>
        </is>
      </c>
      <c r="D6346" t="n">
        <v>48</v>
      </c>
      <c r="E6346" t="n">
        <v>1.458894695732385</v>
      </c>
      <c r="F6346" t="n">
        <v>-1.458894695732385</v>
      </c>
      <c r="G6346" t="n">
        <v>2.511770790962695</v>
      </c>
    </row>
    <row r="6347">
      <c r="A6347" t="inlineStr">
        <is>
          <t>mv_f0_lv457_f0_l5_ls</t>
        </is>
      </c>
      <c r="B6347" t="inlineStr">
        <is>
          <t>8450</t>
        </is>
      </c>
      <c r="C6347" t="inlineStr">
        <is>
          <t>mv_f0_lv457_f0_l5_ls</t>
        </is>
      </c>
      <c r="D6347" t="n">
        <v>48</v>
      </c>
      <c r="E6347" t="n">
        <v>1.458490191964839</v>
      </c>
      <c r="F6347" t="n">
        <v>-1.458490191964839</v>
      </c>
      <c r="G6347" t="n">
        <v>2.931479877488048</v>
      </c>
    </row>
    <row r="6348">
      <c r="A6348" t="inlineStr">
        <is>
          <t>mv_f0_lv247_f0_l0_ls</t>
        </is>
      </c>
      <c r="B6348" t="inlineStr">
        <is>
          <t>5840</t>
        </is>
      </c>
      <c r="C6348" t="inlineStr">
        <is>
          <t>mv_f0_lv247_f0_l0_ls</t>
        </is>
      </c>
      <c r="D6348" t="n">
        <v>48</v>
      </c>
      <c r="E6348" t="n">
        <v>1.458162388951732</v>
      </c>
      <c r="F6348" t="n">
        <v>-1.458162388951732</v>
      </c>
      <c r="G6348" t="n">
        <v>3.294992979961934</v>
      </c>
    </row>
    <row r="6349">
      <c r="A6349" t="inlineStr">
        <is>
          <t>mv_f0_lv463_f0_l3_ls</t>
        </is>
      </c>
      <c r="B6349" t="inlineStr">
        <is>
          <t>8610</t>
        </is>
      </c>
      <c r="C6349" t="inlineStr">
        <is>
          <t>mv_f0_lv463_f0_l3_ls</t>
        </is>
      </c>
      <c r="D6349" t="n">
        <v>48</v>
      </c>
      <c r="E6349" t="n">
        <v>1.45776243784113</v>
      </c>
      <c r="F6349" t="n">
        <v>-1.45776243784113</v>
      </c>
      <c r="G6349" t="n">
        <v>6.325046687813829</v>
      </c>
    </row>
    <row r="6350">
      <c r="A6350" t="inlineStr">
        <is>
          <t>mv_f0_l1572</t>
        </is>
      </c>
      <c r="B6350" t="inlineStr">
        <is>
          <t>1486</t>
        </is>
      </c>
      <c r="C6350" t="inlineStr">
        <is>
          <t>mv_f0_l1572</t>
        </is>
      </c>
      <c r="D6350" t="n">
        <v>48</v>
      </c>
      <c r="E6350" t="n">
        <v>1.456899634907125</v>
      </c>
      <c r="F6350" t="n">
        <v>-1.456899634907125</v>
      </c>
      <c r="G6350" t="n">
        <v>3.896237865484393</v>
      </c>
    </row>
    <row r="6351">
      <c r="A6351" t="inlineStr">
        <is>
          <t>mv_f0_l1045</t>
        </is>
      </c>
      <c r="B6351" t="inlineStr">
        <is>
          <t>996</t>
        </is>
      </c>
      <c r="C6351" t="inlineStr">
        <is>
          <t>mv_f0_l1045</t>
        </is>
      </c>
      <c r="D6351" t="n">
        <v>48</v>
      </c>
      <c r="E6351" t="n">
        <v>1.456764989757285</v>
      </c>
      <c r="F6351" t="n">
        <v>-1.456764989757285</v>
      </c>
      <c r="G6351" t="n">
        <v>2.911170101657172</v>
      </c>
    </row>
    <row r="6352">
      <c r="A6352" t="inlineStr">
        <is>
          <t>mv_f0_lv48_f0_l17_ls</t>
        </is>
      </c>
      <c r="B6352" t="inlineStr">
        <is>
          <t>3924</t>
        </is>
      </c>
      <c r="C6352" t="inlineStr">
        <is>
          <t>mv_f0_lv48_f0_l17_ls</t>
        </is>
      </c>
      <c r="D6352" t="n">
        <v>48</v>
      </c>
      <c r="E6352" t="n">
        <v>1.455906536253234</v>
      </c>
      <c r="F6352" t="n">
        <v>-1.455906536253234</v>
      </c>
      <c r="G6352" t="n">
        <v>2.963781303245735</v>
      </c>
    </row>
    <row r="6353">
      <c r="A6353" t="inlineStr">
        <is>
          <t>mv_f0_lv263_f0_l17_ls</t>
        </is>
      </c>
      <c r="B6353" t="inlineStr">
        <is>
          <t>6288</t>
        </is>
      </c>
      <c r="C6353" t="inlineStr">
        <is>
          <t>mv_f0_lv263_f0_l17_ls</t>
        </is>
      </c>
      <c r="D6353" t="n">
        <v>48</v>
      </c>
      <c r="E6353" t="n">
        <v>1.455685231735853</v>
      </c>
      <c r="F6353" t="n">
        <v>-1.455685231735853</v>
      </c>
      <c r="G6353" t="n">
        <v>6.314169134902305</v>
      </c>
    </row>
    <row r="6354">
      <c r="A6354" t="inlineStr">
        <is>
          <t>mv_f0_lv345_f0_l0_ls</t>
        </is>
      </c>
      <c r="B6354" t="inlineStr">
        <is>
          <t>6972</t>
        </is>
      </c>
      <c r="C6354" t="inlineStr">
        <is>
          <t>mv_f0_lv345_f0_l0_ls</t>
        </is>
      </c>
      <c r="D6354" t="n">
        <v>48</v>
      </c>
      <c r="E6354" t="n">
        <v>1.455007340018964</v>
      </c>
      <c r="F6354" t="n">
        <v>-1.455007340018964</v>
      </c>
      <c r="G6354" t="n">
        <v>4.628383222881386</v>
      </c>
    </row>
    <row r="6355">
      <c r="A6355" t="inlineStr">
        <is>
          <t>mv_f0_lv126_f0_l0_ls</t>
        </is>
      </c>
      <c r="B6355" t="inlineStr">
        <is>
          <t>4692</t>
        </is>
      </c>
      <c r="C6355" t="inlineStr">
        <is>
          <t>mv_f0_lv126_f0_l0_ls</t>
        </is>
      </c>
      <c r="D6355" t="n">
        <v>48</v>
      </c>
      <c r="E6355" t="n">
        <v>1.45425723565346</v>
      </c>
      <c r="F6355" t="n">
        <v>-1.45425723565346</v>
      </c>
      <c r="G6355" t="n">
        <v>5.356427948606143</v>
      </c>
    </row>
    <row r="6356">
      <c r="A6356" t="inlineStr">
        <is>
          <t>mv_f0_lv147_f0_l21_ls</t>
        </is>
      </c>
      <c r="B6356" t="inlineStr">
        <is>
          <t>4866</t>
        </is>
      </c>
      <c r="C6356" t="inlineStr">
        <is>
          <t>mv_f0_lv147_f0_l21_ls</t>
        </is>
      </c>
      <c r="D6356" t="n">
        <v>48</v>
      </c>
      <c r="E6356" t="n">
        <v>1.452950239180191</v>
      </c>
      <c r="F6356" t="n">
        <v>-1.452950239180191</v>
      </c>
      <c r="G6356" t="n">
        <v>6.30878467562416</v>
      </c>
    </row>
    <row r="6357">
      <c r="A6357" t="inlineStr">
        <is>
          <t>mv_f0_lv357_f0_l1_ls</t>
        </is>
      </c>
      <c r="B6357" t="inlineStr">
        <is>
          <t>7028</t>
        </is>
      </c>
      <c r="C6357" t="inlineStr">
        <is>
          <t>mv_f0_lv357_f0_l1_ls</t>
        </is>
      </c>
      <c r="D6357" t="n">
        <v>48</v>
      </c>
      <c r="E6357" t="n">
        <v>1.452838721319397</v>
      </c>
      <c r="F6357" t="n">
        <v>-1.452838721319397</v>
      </c>
      <c r="G6357" t="n">
        <v>5.840765993394204</v>
      </c>
    </row>
    <row r="6358">
      <c r="A6358" t="inlineStr">
        <is>
          <t>mv_f0_lv653_f0_l31_ls</t>
        </is>
      </c>
      <c r="B6358" t="inlineStr">
        <is>
          <t>10480</t>
        </is>
      </c>
      <c r="C6358" t="inlineStr">
        <is>
          <t>mv_f0_lv653_f0_l31_ls</t>
        </is>
      </c>
      <c r="D6358" t="n">
        <v>48</v>
      </c>
      <c r="E6358" t="n">
        <v>1.452640909157626</v>
      </c>
      <c r="F6358" t="n">
        <v>-1.452640909157626</v>
      </c>
      <c r="G6358" t="n">
        <v>5.791027497730392</v>
      </c>
    </row>
    <row r="6359">
      <c r="A6359" t="inlineStr">
        <is>
          <t>mv_f0_lv386_f0_l3_ls</t>
        </is>
      </c>
      <c r="B6359" t="inlineStr">
        <is>
          <t>7380</t>
        </is>
      </c>
      <c r="C6359" t="inlineStr">
        <is>
          <t>mv_f0_lv386_f0_l3_ls</t>
        </is>
      </c>
      <c r="D6359" t="n">
        <v>48</v>
      </c>
      <c r="E6359" t="n">
        <v>1.452559804837638</v>
      </c>
      <c r="F6359" t="n">
        <v>-1.452559804837638</v>
      </c>
      <c r="G6359" t="n">
        <v>6.336947904668431</v>
      </c>
    </row>
    <row r="6360">
      <c r="A6360" t="inlineStr">
        <is>
          <t>mv_f0_lv276_f0_l17_ls</t>
        </is>
      </c>
      <c r="B6360" t="inlineStr">
        <is>
          <t>6414</t>
        </is>
      </c>
      <c r="C6360" t="inlineStr">
        <is>
          <t>mv_f0_lv276_f0_l17_ls</t>
        </is>
      </c>
      <c r="D6360" t="n">
        <v>48</v>
      </c>
      <c r="E6360" t="n">
        <v>1.45231605492118</v>
      </c>
      <c r="F6360" t="n">
        <v>-1.45231605492118</v>
      </c>
      <c r="G6360" t="n">
        <v>2.921618354495382</v>
      </c>
    </row>
    <row r="6361">
      <c r="A6361" t="inlineStr">
        <is>
          <t>mv_f0_lv462_f0_l1_ls</t>
        </is>
      </c>
      <c r="B6361" t="inlineStr">
        <is>
          <t>8600</t>
        </is>
      </c>
      <c r="C6361" t="inlineStr">
        <is>
          <t>mv_f0_lv462_f0_l1_ls</t>
        </is>
      </c>
      <c r="D6361" t="n">
        <v>48</v>
      </c>
      <c r="E6361" t="n">
        <v>1.452303854406566</v>
      </c>
      <c r="F6361" t="n">
        <v>-1.452303854406566</v>
      </c>
      <c r="G6361" t="n">
        <v>4.144953210058137</v>
      </c>
    </row>
    <row r="6362">
      <c r="A6362" t="inlineStr">
        <is>
          <t>mv_f0_lv388_f0_l15_ls</t>
        </is>
      </c>
      <c r="B6362" t="inlineStr">
        <is>
          <t>7500</t>
        </is>
      </c>
      <c r="C6362" t="inlineStr">
        <is>
          <t>mv_f0_lv388_f0_l15_ls</t>
        </is>
      </c>
      <c r="D6362" t="n">
        <v>48</v>
      </c>
      <c r="E6362" t="n">
        <v>1.451831084545354</v>
      </c>
      <c r="F6362" t="n">
        <v>-1.451831084545354</v>
      </c>
      <c r="G6362" t="n">
        <v>4.621250091232335</v>
      </c>
    </row>
    <row r="6363">
      <c r="A6363" t="inlineStr">
        <is>
          <t>mv_f0_lv624_f0_l18_ls</t>
        </is>
      </c>
      <c r="B6363" t="inlineStr">
        <is>
          <t>10186</t>
        </is>
      </c>
      <c r="C6363" t="inlineStr">
        <is>
          <t>mv_f0_lv624_f0_l18_ls</t>
        </is>
      </c>
      <c r="D6363" t="n">
        <v>48</v>
      </c>
      <c r="E6363" t="n">
        <v>1.45174974259759</v>
      </c>
      <c r="F6363" t="n">
        <v>-1.45174974259759</v>
      </c>
      <c r="G6363" t="n">
        <v>3.05888446669011</v>
      </c>
    </row>
    <row r="6364">
      <c r="A6364" t="inlineStr">
        <is>
          <t>mv_f0_lv194_f0_l0_ls</t>
        </is>
      </c>
      <c r="B6364" t="inlineStr">
        <is>
          <t>5222</t>
        </is>
      </c>
      <c r="C6364" t="inlineStr">
        <is>
          <t>mv_f0_lv194_f0_l0_ls</t>
        </is>
      </c>
      <c r="D6364" t="n">
        <v>48</v>
      </c>
      <c r="E6364" t="n">
        <v>1.451690481803404</v>
      </c>
      <c r="F6364" t="n">
        <v>-1.451690481803404</v>
      </c>
      <c r="G6364" t="n">
        <v>4.941489237275784</v>
      </c>
    </row>
    <row r="6365">
      <c r="A6365" t="inlineStr">
        <is>
          <t>mv_f0_lv563_f0_l1_ls</t>
        </is>
      </c>
      <c r="B6365" t="inlineStr">
        <is>
          <t>9618</t>
        </is>
      </c>
      <c r="C6365" t="inlineStr">
        <is>
          <t>mv_f0_lv563_f0_l1_ls</t>
        </is>
      </c>
      <c r="D6365" t="n">
        <v>48</v>
      </c>
      <c r="E6365" t="n">
        <v>1.451105582772534</v>
      </c>
      <c r="F6365" t="n">
        <v>-1.451105582772534</v>
      </c>
      <c r="G6365" t="n">
        <v>2.92158140964474</v>
      </c>
    </row>
    <row r="6366">
      <c r="A6366" t="inlineStr">
        <is>
          <t>mv_f0_lv685_f0_l0_ls</t>
        </is>
      </c>
      <c r="B6366" t="inlineStr">
        <is>
          <t>10796</t>
        </is>
      </c>
      <c r="C6366" t="inlineStr">
        <is>
          <t>mv_f0_lv685_f0_l0_ls</t>
        </is>
      </c>
      <c r="D6366" t="n">
        <v>48</v>
      </c>
      <c r="E6366" t="n">
        <v>1.451082593741059</v>
      </c>
      <c r="F6366" t="n">
        <v>-1.451082593741059</v>
      </c>
      <c r="G6366" t="n">
        <v>2.684289931090373</v>
      </c>
    </row>
    <row r="6367">
      <c r="A6367" t="inlineStr">
        <is>
          <t>mv_f0_lv497_f0_l1_ls</t>
        </is>
      </c>
      <c r="B6367" t="inlineStr">
        <is>
          <t>8926</t>
        </is>
      </c>
      <c r="C6367" t="inlineStr">
        <is>
          <t>mv_f0_lv497_f0_l1_ls</t>
        </is>
      </c>
      <c r="D6367" t="n">
        <v>48</v>
      </c>
      <c r="E6367" t="n">
        <v>1.445717188268886</v>
      </c>
      <c r="F6367" t="n">
        <v>-1.445717188268886</v>
      </c>
      <c r="G6367" t="n">
        <v>3.65016488615408</v>
      </c>
    </row>
    <row r="6368">
      <c r="A6368" t="inlineStr">
        <is>
          <t>mv_f0_lv248_f2_l0_ls</t>
        </is>
      </c>
      <c r="B6368" t="inlineStr">
        <is>
          <t>6002</t>
        </is>
      </c>
      <c r="C6368" t="inlineStr">
        <is>
          <t>mv_f0_lv248_f2_l0_ls</t>
        </is>
      </c>
      <c r="D6368" t="n">
        <v>48</v>
      </c>
      <c r="E6368" t="n">
        <v>1.444490022442566</v>
      </c>
      <c r="F6368" t="n">
        <v>-1.444490022442566</v>
      </c>
      <c r="G6368" t="n">
        <v>2.912748481586781</v>
      </c>
    </row>
    <row r="6369">
      <c r="A6369" t="inlineStr">
        <is>
          <t>mv_f0_lv571_f1_l28_ls</t>
        </is>
      </c>
      <c r="B6369" t="inlineStr">
        <is>
          <t>9790</t>
        </is>
      </c>
      <c r="C6369" t="inlineStr">
        <is>
          <t>mv_f0_lv571_f1_l28_ls</t>
        </is>
      </c>
      <c r="D6369" t="n">
        <v>48</v>
      </c>
      <c r="E6369" t="n">
        <v>1.442459751664749</v>
      </c>
      <c r="F6369" t="n">
        <v>-1.442459751664749</v>
      </c>
      <c r="G6369" t="n">
        <v>5.77293108152509</v>
      </c>
    </row>
    <row r="6370">
      <c r="A6370" t="inlineStr">
        <is>
          <t>mv_f0_lv571_f0_l14_ls</t>
        </is>
      </c>
      <c r="B6370" t="inlineStr">
        <is>
          <t>9682</t>
        </is>
      </c>
      <c r="C6370" t="inlineStr">
        <is>
          <t>mv_f0_lv571_f0_l14_ls</t>
        </is>
      </c>
      <c r="D6370" t="n">
        <v>48</v>
      </c>
      <c r="E6370" t="n">
        <v>1.442413503404308</v>
      </c>
      <c r="F6370" t="n">
        <v>-1.442413503404308</v>
      </c>
      <c r="G6370" t="n">
        <v>3.427736224389862</v>
      </c>
    </row>
    <row r="6371">
      <c r="A6371" t="inlineStr">
        <is>
          <t>mv_f0_lv334_f0_l3_ls</t>
        </is>
      </c>
      <c r="B6371" t="inlineStr">
        <is>
          <t>6882</t>
        </is>
      </c>
      <c r="C6371" t="inlineStr">
        <is>
          <t>mv_f0_lv334_f0_l3_ls</t>
        </is>
      </c>
      <c r="D6371" t="n">
        <v>48</v>
      </c>
      <c r="E6371" t="n">
        <v>1.442144077722659</v>
      </c>
      <c r="F6371" t="n">
        <v>-1.442144077722659</v>
      </c>
      <c r="G6371" t="n">
        <v>4.563225875975947</v>
      </c>
    </row>
    <row r="6372">
      <c r="A6372" t="inlineStr">
        <is>
          <t>mv_f0_lv502_f0_l9_ls</t>
        </is>
      </c>
      <c r="B6372" t="inlineStr">
        <is>
          <t>8956</t>
        </is>
      </c>
      <c r="C6372" t="inlineStr">
        <is>
          <t>mv_f0_lv502_f0_l9_ls</t>
        </is>
      </c>
      <c r="D6372" t="n">
        <v>48</v>
      </c>
      <c r="E6372" t="n">
        <v>1.441923753350801</v>
      </c>
      <c r="F6372" t="n">
        <v>-1.441923753350801</v>
      </c>
      <c r="G6372" t="n">
        <v>6.306935461160622</v>
      </c>
    </row>
    <row r="6373">
      <c r="A6373" t="inlineStr">
        <is>
          <t>mv_f0_l5</t>
        </is>
      </c>
      <c r="B6373" t="inlineStr">
        <is>
          <t>3</t>
        </is>
      </c>
      <c r="C6373" t="inlineStr">
        <is>
          <t>mv_f0_l5</t>
        </is>
      </c>
      <c r="D6373" t="n">
        <v>48</v>
      </c>
      <c r="E6373" t="n">
        <v>1.441201514484527</v>
      </c>
      <c r="F6373" t="n">
        <v>-1.441201514484527</v>
      </c>
      <c r="G6373" t="n">
        <v>2.94920312885245</v>
      </c>
    </row>
    <row r="6374">
      <c r="A6374" t="inlineStr">
        <is>
          <t>mv_f0_lv442_f0_l2_ls</t>
        </is>
      </c>
      <c r="B6374" t="inlineStr">
        <is>
          <t>8134</t>
        </is>
      </c>
      <c r="C6374" t="inlineStr">
        <is>
          <t>mv_f0_lv442_f0_l2_ls</t>
        </is>
      </c>
      <c r="D6374" t="n">
        <v>48</v>
      </c>
      <c r="E6374" t="n">
        <v>1.438121614101211</v>
      </c>
      <c r="F6374" t="n">
        <v>-1.438121614101211</v>
      </c>
      <c r="G6374" t="n">
        <v>4.532566804278462</v>
      </c>
    </row>
    <row r="6375">
      <c r="A6375" t="inlineStr">
        <is>
          <t>mv_f0_lv658_f0_l2_ls</t>
        </is>
      </c>
      <c r="B6375" t="inlineStr">
        <is>
          <t>10580</t>
        </is>
      </c>
      <c r="C6375" t="inlineStr">
        <is>
          <t>mv_f0_lv658_f0_l2_ls</t>
        </is>
      </c>
      <c r="D6375" t="n">
        <v>48</v>
      </c>
      <c r="E6375" t="n">
        <v>1.43706071529935</v>
      </c>
      <c r="F6375" t="n">
        <v>-1.43706071529935</v>
      </c>
      <c r="G6375" t="n">
        <v>4.563971554289004</v>
      </c>
    </row>
    <row r="6376">
      <c r="A6376" t="inlineStr">
        <is>
          <t>mv_f0_l972</t>
        </is>
      </c>
      <c r="B6376" t="inlineStr">
        <is>
          <t>926</t>
        </is>
      </c>
      <c r="C6376" t="inlineStr">
        <is>
          <t>mv_f0_l972</t>
        </is>
      </c>
      <c r="D6376" t="n">
        <v>48</v>
      </c>
      <c r="E6376" t="n">
        <v>1.43567071478107</v>
      </c>
      <c r="F6376" t="n">
        <v>-1.43567071478107</v>
      </c>
      <c r="G6376" t="n">
        <v>2.137344740594231</v>
      </c>
    </row>
    <row r="6377">
      <c r="A6377" t="inlineStr">
        <is>
          <t>mv_f0_lv86_f0_l4_ls</t>
        </is>
      </c>
      <c r="B6377" t="inlineStr">
        <is>
          <t>4390</t>
        </is>
      </c>
      <c r="C6377" t="inlineStr">
        <is>
          <t>mv_f0_lv86_f0_l4_ls</t>
        </is>
      </c>
      <c r="D6377" t="n">
        <v>48</v>
      </c>
      <c r="E6377" t="n">
        <v>1.435475096859931</v>
      </c>
      <c r="F6377" t="n">
        <v>-1.435475096859931</v>
      </c>
      <c r="G6377" t="n">
        <v>4.55121295126667</v>
      </c>
    </row>
    <row r="6378">
      <c r="A6378" t="inlineStr">
        <is>
          <t>mv_f0_lv141_f0_l1_ls</t>
        </is>
      </c>
      <c r="B6378" t="inlineStr">
        <is>
          <t>4798</t>
        </is>
      </c>
      <c r="C6378" t="inlineStr">
        <is>
          <t>mv_f0_lv141_f0_l1_ls</t>
        </is>
      </c>
      <c r="D6378" t="n">
        <v>48</v>
      </c>
      <c r="E6378" t="n">
        <v>1.435473618919703</v>
      </c>
      <c r="F6378" t="n">
        <v>-1.435473618919703</v>
      </c>
      <c r="G6378" t="n">
        <v>2.87669537837949</v>
      </c>
    </row>
    <row r="6379">
      <c r="A6379" t="inlineStr">
        <is>
          <t>mv_f0_lv253_f0_l1_ls</t>
        </is>
      </c>
      <c r="B6379" t="inlineStr">
        <is>
          <t>6050</t>
        </is>
      </c>
      <c r="C6379" t="inlineStr">
        <is>
          <t>mv_f0_lv253_f0_l1_ls</t>
        </is>
      </c>
      <c r="D6379" t="n">
        <v>48</v>
      </c>
      <c r="E6379" t="n">
        <v>1.435183148572959</v>
      </c>
      <c r="F6379" t="n">
        <v>-1.435183148572959</v>
      </c>
      <c r="G6379" t="n">
        <v>5.690438518569804</v>
      </c>
    </row>
    <row r="6380">
      <c r="A6380" t="inlineStr">
        <is>
          <t>mv_f0_lv248_f0_l32_ls</t>
        </is>
      </c>
      <c r="B6380" t="inlineStr">
        <is>
          <t>5906</t>
        </is>
      </c>
      <c r="C6380" t="inlineStr">
        <is>
          <t>mv_f0_lv248_f0_l32_ls</t>
        </is>
      </c>
      <c r="D6380" t="n">
        <v>48</v>
      </c>
      <c r="E6380" t="n">
        <v>1.435002323606999</v>
      </c>
      <c r="F6380" t="n">
        <v>-1.435002323606999</v>
      </c>
      <c r="G6380" t="n">
        <v>4.536548090559876</v>
      </c>
    </row>
    <row r="6381">
      <c r="A6381" t="inlineStr">
        <is>
          <t>mv_f0_lv248_f0_l37_ls</t>
        </is>
      </c>
      <c r="B6381" t="inlineStr">
        <is>
          <t>5916</t>
        </is>
      </c>
      <c r="C6381" t="inlineStr">
        <is>
          <t>mv_f0_lv248_f0_l37_ls</t>
        </is>
      </c>
      <c r="D6381" t="n">
        <v>48</v>
      </c>
      <c r="E6381" t="n">
        <v>1.434676275033789</v>
      </c>
      <c r="F6381" t="n">
        <v>-1.434676275033789</v>
      </c>
      <c r="G6381" t="n">
        <v>3.44807438113759</v>
      </c>
    </row>
    <row r="6382">
      <c r="A6382" t="inlineStr">
        <is>
          <t>mv_f0_lv374_f0_l35_ls</t>
        </is>
      </c>
      <c r="B6382" t="inlineStr">
        <is>
          <t>7256</t>
        </is>
      </c>
      <c r="C6382" t="inlineStr">
        <is>
          <t>mv_f0_lv374_f0_l35_ls</t>
        </is>
      </c>
      <c r="D6382" t="n">
        <v>48</v>
      </c>
      <c r="E6382" t="n">
        <v>1.434527361220384</v>
      </c>
      <c r="F6382" t="n">
        <v>-1.434527361220384</v>
      </c>
      <c r="G6382" t="n">
        <v>3.925353862483782</v>
      </c>
    </row>
    <row r="6383">
      <c r="A6383" t="inlineStr">
        <is>
          <t>mv_f0_lv442_f0_l37_ls</t>
        </is>
      </c>
      <c r="B6383" t="inlineStr">
        <is>
          <t>8204</t>
        </is>
      </c>
      <c r="C6383" t="inlineStr">
        <is>
          <t>mv_f0_lv442_f0_l37_ls</t>
        </is>
      </c>
      <c r="D6383" t="n">
        <v>48</v>
      </c>
      <c r="E6383" t="n">
        <v>1.433730604676811</v>
      </c>
      <c r="F6383" t="n">
        <v>-1.433730604676811</v>
      </c>
      <c r="G6383" t="n">
        <v>4.875583895209944</v>
      </c>
    </row>
    <row r="6384">
      <c r="A6384" t="inlineStr">
        <is>
          <t>mv_f0_lv423_f0_l5_ls</t>
        </is>
      </c>
      <c r="B6384" t="inlineStr">
        <is>
          <t>7852</t>
        </is>
      </c>
      <c r="C6384" t="inlineStr">
        <is>
          <t>mv_f0_lv423_f0_l5_ls</t>
        </is>
      </c>
      <c r="D6384" t="n">
        <v>48</v>
      </c>
      <c r="E6384" t="n">
        <v>1.433463477210737</v>
      </c>
      <c r="F6384" t="n">
        <v>-1.433463477210737</v>
      </c>
      <c r="G6384" t="n">
        <v>2.329773777641919</v>
      </c>
    </row>
    <row r="6385">
      <c r="A6385" t="inlineStr">
        <is>
          <t>mv_f0_lv555_f0_l9_ls</t>
        </is>
      </c>
      <c r="B6385" t="inlineStr">
        <is>
          <t>9514</t>
        </is>
      </c>
      <c r="C6385" t="inlineStr">
        <is>
          <t>mv_f0_lv555_f0_l9_ls</t>
        </is>
      </c>
      <c r="D6385" t="n">
        <v>48</v>
      </c>
      <c r="E6385" t="n">
        <v>1.433180527761983</v>
      </c>
      <c r="F6385" t="n">
        <v>-1.433180527761983</v>
      </c>
      <c r="G6385" t="n">
        <v>3.43033546410607</v>
      </c>
    </row>
    <row r="6386">
      <c r="A6386" t="inlineStr">
        <is>
          <t>mv_f0_l8</t>
        </is>
      </c>
      <c r="B6386" t="inlineStr">
        <is>
          <t>6</t>
        </is>
      </c>
      <c r="C6386" t="inlineStr">
        <is>
          <t>mv_f0_l8</t>
        </is>
      </c>
      <c r="D6386" t="n">
        <v>48</v>
      </c>
      <c r="E6386" t="n">
        <v>1.432795604351866</v>
      </c>
      <c r="F6386" t="n">
        <v>-1.432795604351866</v>
      </c>
      <c r="G6386" t="n">
        <v>2.920873174060109</v>
      </c>
    </row>
    <row r="6387">
      <c r="A6387" t="inlineStr">
        <is>
          <t>mv_f0_lv378_f0_l0</t>
        </is>
      </c>
      <c r="B6387" t="inlineStr">
        <is>
          <t>7323</t>
        </is>
      </c>
      <c r="C6387" t="inlineStr">
        <is>
          <t>mv_f0_lv378_f0_l0</t>
        </is>
      </c>
      <c r="D6387" t="n">
        <v>48</v>
      </c>
      <c r="E6387" t="n">
        <v>1.432215864719614</v>
      </c>
      <c r="F6387" t="n">
        <v>-1.432215864719614</v>
      </c>
      <c r="G6387" t="n">
        <v>1.939877109547819</v>
      </c>
    </row>
    <row r="6388">
      <c r="A6388" t="inlineStr">
        <is>
          <t>mv_f0_lv36_f1_l4_ls</t>
        </is>
      </c>
      <c r="B6388" t="inlineStr">
        <is>
          <t>3842</t>
        </is>
      </c>
      <c r="C6388" t="inlineStr">
        <is>
          <t>mv_f0_lv36_f1_l4_ls</t>
        </is>
      </c>
      <c r="D6388" t="n">
        <v>48</v>
      </c>
      <c r="E6388" t="n">
        <v>1.431517728718479</v>
      </c>
      <c r="F6388" t="n">
        <v>-1.431517728718479</v>
      </c>
      <c r="G6388" t="n">
        <v>2.864546630224877</v>
      </c>
    </row>
    <row r="6389">
      <c r="A6389" t="inlineStr">
        <is>
          <t>mv_f0_l976</t>
        </is>
      </c>
      <c r="B6389" t="inlineStr">
        <is>
          <t>930</t>
        </is>
      </c>
      <c r="C6389" t="inlineStr">
        <is>
          <t>mv_f0_l976</t>
        </is>
      </c>
      <c r="D6389" t="n">
        <v>48</v>
      </c>
      <c r="E6389" t="n">
        <v>1.431337848840284</v>
      </c>
      <c r="F6389" t="n">
        <v>-1.431337848840284</v>
      </c>
      <c r="G6389" t="n">
        <v>2.138218082299032</v>
      </c>
    </row>
    <row r="6390">
      <c r="A6390" t="inlineStr">
        <is>
          <t>mv_f0_lv107_f0_l4_ls</t>
        </is>
      </c>
      <c r="B6390" t="inlineStr">
        <is>
          <t>4574</t>
        </is>
      </c>
      <c r="C6390" t="inlineStr">
        <is>
          <t>mv_f0_lv107_f0_l4_ls</t>
        </is>
      </c>
      <c r="D6390" t="n">
        <v>48</v>
      </c>
      <c r="E6390" t="n">
        <v>1.430607201582301</v>
      </c>
      <c r="F6390" t="n">
        <v>-1.430607201582301</v>
      </c>
      <c r="G6390" t="n">
        <v>4.582961662376622</v>
      </c>
    </row>
    <row r="6391">
      <c r="A6391" t="inlineStr">
        <is>
          <t>mv_f0_lv442_f0_l8_ls</t>
        </is>
      </c>
      <c r="B6391" t="inlineStr">
        <is>
          <t>8146</t>
        </is>
      </c>
      <c r="C6391" t="inlineStr">
        <is>
          <t>mv_f0_lv442_f0_l8_ls</t>
        </is>
      </c>
      <c r="D6391" t="n">
        <v>48</v>
      </c>
      <c r="E6391" t="n">
        <v>1.430242167761146</v>
      </c>
      <c r="F6391" t="n">
        <v>-1.430242167761146</v>
      </c>
      <c r="G6391" t="n">
        <v>3.364693408613162</v>
      </c>
    </row>
    <row r="6392">
      <c r="A6392" t="inlineStr">
        <is>
          <t>mv_f0_lv442_f0_l7_ls</t>
        </is>
      </c>
      <c r="B6392" t="inlineStr">
        <is>
          <t>8144</t>
        </is>
      </c>
      <c r="C6392" t="inlineStr">
        <is>
          <t>mv_f0_lv442_f0_l7_ls</t>
        </is>
      </c>
      <c r="D6392" t="n">
        <v>48</v>
      </c>
      <c r="E6392" t="n">
        <v>1.42940244501425</v>
      </c>
      <c r="F6392" t="n">
        <v>-1.42940244501425</v>
      </c>
      <c r="G6392" t="n">
        <v>3.363341130258457</v>
      </c>
    </row>
    <row r="6393">
      <c r="A6393" t="inlineStr">
        <is>
          <t>mv_f0_lv333_f0_l4_ls</t>
        </is>
      </c>
      <c r="B6393" t="inlineStr">
        <is>
          <t>6842</t>
        </is>
      </c>
      <c r="C6393" t="inlineStr">
        <is>
          <t>mv_f0_lv333_f0_l4_ls</t>
        </is>
      </c>
      <c r="D6393" t="n">
        <v>48</v>
      </c>
      <c r="E6393" t="n">
        <v>1.429149771090804</v>
      </c>
      <c r="F6393" t="n">
        <v>-1.429149771090804</v>
      </c>
      <c r="G6393" t="n">
        <v>2.313671060449193</v>
      </c>
    </row>
    <row r="6394">
      <c r="A6394" t="inlineStr">
        <is>
          <t>mv_f0_lv10_f0_l3_ls</t>
        </is>
      </c>
      <c r="B6394" t="inlineStr">
        <is>
          <t>3646</t>
        </is>
      </c>
      <c r="C6394" t="inlineStr">
        <is>
          <t>mv_f0_lv10_f0_l3_ls</t>
        </is>
      </c>
      <c r="D6394" t="n">
        <v>48</v>
      </c>
      <c r="E6394" t="n">
        <v>1.429131727854309</v>
      </c>
      <c r="F6394" t="n">
        <v>-1.429131727854309</v>
      </c>
      <c r="G6394" t="n">
        <v>4.531145096564007</v>
      </c>
    </row>
    <row r="6395">
      <c r="A6395" t="inlineStr">
        <is>
          <t>mv_f0_lv261_f0_l20_ls</t>
        </is>
      </c>
      <c r="B6395" t="inlineStr">
        <is>
          <t>6116</t>
        </is>
      </c>
      <c r="C6395" t="inlineStr">
        <is>
          <t>mv_f0_lv261_f0_l20_ls</t>
        </is>
      </c>
      <c r="D6395" t="n">
        <v>48</v>
      </c>
      <c r="E6395" t="n">
        <v>1.429021518237416</v>
      </c>
      <c r="F6395" t="n">
        <v>-1.429021518237416</v>
      </c>
      <c r="G6395" t="n">
        <v>3.375017477390687</v>
      </c>
    </row>
    <row r="6396">
      <c r="A6396" t="inlineStr">
        <is>
          <t>mv_f0_lv690_f0_l14_ls</t>
        </is>
      </c>
      <c r="B6396" t="inlineStr">
        <is>
          <t>10850</t>
        </is>
      </c>
      <c r="C6396" t="inlineStr">
        <is>
          <t>mv_f0_lv690_f0_l14_ls</t>
        </is>
      </c>
      <c r="D6396" t="n">
        <v>48</v>
      </c>
      <c r="E6396" t="n">
        <v>1.428664367781523</v>
      </c>
      <c r="F6396" t="n">
        <v>-1.428664367781523</v>
      </c>
      <c r="G6396" t="n">
        <v>4.594314739251935</v>
      </c>
    </row>
    <row r="6397">
      <c r="A6397" t="inlineStr">
        <is>
          <t>mv_f0_lv690_f0_l28_ls</t>
        </is>
      </c>
      <c r="B6397" t="inlineStr">
        <is>
          <t>10878</t>
        </is>
      </c>
      <c r="C6397" t="inlineStr">
        <is>
          <t>mv_f0_lv690_f0_l28_ls</t>
        </is>
      </c>
      <c r="D6397" t="n">
        <v>48</v>
      </c>
      <c r="E6397" t="n">
        <v>1.427202881093183</v>
      </c>
      <c r="F6397" t="n">
        <v>-1.427202881093183</v>
      </c>
      <c r="G6397" t="n">
        <v>4.002254595173576</v>
      </c>
    </row>
    <row r="6398">
      <c r="A6398" t="inlineStr">
        <is>
          <t>mv_f0_lv244_f0_l6_ls</t>
        </is>
      </c>
      <c r="B6398" t="inlineStr">
        <is>
          <t>5786</t>
        </is>
      </c>
      <c r="C6398" t="inlineStr">
        <is>
          <t>mv_f0_lv244_f0_l6_ls</t>
        </is>
      </c>
      <c r="D6398" t="n">
        <v>48</v>
      </c>
      <c r="E6398" t="n">
        <v>1.426825996709362</v>
      </c>
      <c r="F6398" t="n">
        <v>-1.426825996709362</v>
      </c>
      <c r="G6398" t="n">
        <v>2.844735710291136</v>
      </c>
    </row>
    <row r="6399">
      <c r="A6399" t="inlineStr">
        <is>
          <t>mv_f0_lv10_f0_l10_ls</t>
        </is>
      </c>
      <c r="B6399" t="inlineStr">
        <is>
          <t>3660</t>
        </is>
      </c>
      <c r="C6399" t="inlineStr">
        <is>
          <t>mv_f0_lv10_f0_l10_ls</t>
        </is>
      </c>
      <c r="D6399" t="n">
        <v>48</v>
      </c>
      <c r="E6399" t="n">
        <v>1.426789194855933</v>
      </c>
      <c r="F6399" t="n">
        <v>-1.426789194855933</v>
      </c>
      <c r="G6399" t="n">
        <v>4.5616706137706</v>
      </c>
    </row>
    <row r="6400">
      <c r="A6400" t="inlineStr">
        <is>
          <t>mv_f0_lv406_f1_l17_ls</t>
        </is>
      </c>
      <c r="B6400" t="inlineStr">
        <is>
          <t>7736</t>
        </is>
      </c>
      <c r="C6400" t="inlineStr">
        <is>
          <t>mv_f0_lv406_f1_l17_ls</t>
        </is>
      </c>
      <c r="D6400" t="n">
        <v>48</v>
      </c>
      <c r="E6400" t="n">
        <v>1.426605628074471</v>
      </c>
      <c r="F6400" t="n">
        <v>-1.426605628074471</v>
      </c>
      <c r="G6400" t="n">
        <v>3.963229560301631</v>
      </c>
    </row>
    <row r="6401">
      <c r="A6401" t="inlineStr">
        <is>
          <t>mv_f0_l2508</t>
        </is>
      </c>
      <c r="B6401" t="inlineStr">
        <is>
          <t>2376</t>
        </is>
      </c>
      <c r="C6401" t="inlineStr">
        <is>
          <t>mv_f0_l2508</t>
        </is>
      </c>
      <c r="D6401" t="n">
        <v>48</v>
      </c>
      <c r="E6401" t="n">
        <v>1.425781576994074</v>
      </c>
      <c r="F6401" t="n">
        <v>-1.425781576994074</v>
      </c>
      <c r="G6401" t="n">
        <v>2.968943101748582</v>
      </c>
    </row>
    <row r="6402">
      <c r="A6402" t="inlineStr">
        <is>
          <t>mv_f0_lv457_f0_l6_ls</t>
        </is>
      </c>
      <c r="B6402" t="inlineStr">
        <is>
          <t>8452</t>
        </is>
      </c>
      <c r="C6402" t="inlineStr">
        <is>
          <t>mv_f0_lv457_f0_l6_ls</t>
        </is>
      </c>
      <c r="D6402" t="n">
        <v>48</v>
      </c>
      <c r="E6402" t="n">
        <v>1.425199351865509</v>
      </c>
      <c r="F6402" t="n">
        <v>-1.425199351865509</v>
      </c>
      <c r="G6402" t="n">
        <v>2.551870948689105</v>
      </c>
    </row>
    <row r="6403">
      <c r="A6403" t="inlineStr">
        <is>
          <t>mv_f0_lv438_f0_l4_ls</t>
        </is>
      </c>
      <c r="B6403" t="inlineStr">
        <is>
          <t>7952</t>
        </is>
      </c>
      <c r="C6403" t="inlineStr">
        <is>
          <t>mv_f0_lv438_f0_l4_ls</t>
        </is>
      </c>
      <c r="D6403" t="n">
        <v>48</v>
      </c>
      <c r="E6403" t="n">
        <v>1.425078755800586</v>
      </c>
      <c r="F6403" t="n">
        <v>-1.425078755800586</v>
      </c>
      <c r="G6403" t="n">
        <v>4.528930931823107</v>
      </c>
    </row>
    <row r="6404">
      <c r="A6404" t="inlineStr">
        <is>
          <t>mv_f0_lv36_f0_l32_ls</t>
        </is>
      </c>
      <c r="B6404" t="inlineStr">
        <is>
          <t>3818</t>
        </is>
      </c>
      <c r="C6404" t="inlineStr">
        <is>
          <t>mv_f0_lv36_f0_l32_ls</t>
        </is>
      </c>
      <c r="D6404" t="n">
        <v>48</v>
      </c>
      <c r="E6404" t="n">
        <v>1.423439240382678</v>
      </c>
      <c r="F6404" t="n">
        <v>-1.423439240382678</v>
      </c>
      <c r="G6404" t="n">
        <v>3.422756817283501</v>
      </c>
    </row>
    <row r="6405">
      <c r="A6405" t="inlineStr">
        <is>
          <t>mv_f0_lv233_f0_l0_ls</t>
        </is>
      </c>
      <c r="B6405" t="inlineStr">
        <is>
          <t>5664</t>
        </is>
      </c>
      <c r="C6405" t="inlineStr">
        <is>
          <t>mv_f0_lv233_f0_l0_ls</t>
        </is>
      </c>
      <c r="D6405" t="n">
        <v>48</v>
      </c>
      <c r="E6405" t="n">
        <v>1.422718686429587</v>
      </c>
      <c r="F6405" t="n">
        <v>-1.422718686429587</v>
      </c>
      <c r="G6405" t="n">
        <v>1.897416001599769</v>
      </c>
    </row>
    <row r="6406">
      <c r="A6406" t="inlineStr">
        <is>
          <t>mv_f0_lv457_f1_l9_ls</t>
        </is>
      </c>
      <c r="B6406" t="inlineStr">
        <is>
          <t>8538</t>
        </is>
      </c>
      <c r="C6406" t="inlineStr">
        <is>
          <t>mv_f0_lv457_f1_l9_ls</t>
        </is>
      </c>
      <c r="D6406" t="n">
        <v>48</v>
      </c>
      <c r="E6406" t="n">
        <v>1.422170858384275</v>
      </c>
      <c r="F6406" t="n">
        <v>-1.422170858384275</v>
      </c>
      <c r="G6406" t="n">
        <v>2.808893493337115</v>
      </c>
    </row>
    <row r="6407">
      <c r="A6407" t="inlineStr">
        <is>
          <t>mv_f0_lv244_f0_l13_ls</t>
        </is>
      </c>
      <c r="B6407" t="inlineStr">
        <is>
          <t>5800</t>
        </is>
      </c>
      <c r="C6407" t="inlineStr">
        <is>
          <t>mv_f0_lv244_f0_l13_ls</t>
        </is>
      </c>
      <c r="D6407" t="n">
        <v>48</v>
      </c>
      <c r="E6407" t="n">
        <v>1.421505224882116</v>
      </c>
      <c r="F6407" t="n">
        <v>-1.421505224882116</v>
      </c>
      <c r="G6407" t="n">
        <v>5.621638565137316</v>
      </c>
    </row>
    <row r="6408">
      <c r="A6408" t="inlineStr">
        <is>
          <t>mv_f0_lv693_f0_l3_ls</t>
        </is>
      </c>
      <c r="B6408" t="inlineStr">
        <is>
          <t>10920</t>
        </is>
      </c>
      <c r="C6408" t="inlineStr">
        <is>
          <t>mv_f0_lv693_f0_l3_ls</t>
        </is>
      </c>
      <c r="D6408" t="n">
        <v>48</v>
      </c>
      <c r="E6408" t="n">
        <v>1.420854834466779</v>
      </c>
      <c r="F6408" t="n">
        <v>-1.420854834466779</v>
      </c>
      <c r="G6408" t="n">
        <v>2.297963197971048</v>
      </c>
    </row>
    <row r="6409">
      <c r="A6409" t="inlineStr">
        <is>
          <t>mv_f0_l1706</t>
        </is>
      </c>
      <c r="B6409" t="inlineStr">
        <is>
          <t>1614</t>
        </is>
      </c>
      <c r="C6409" t="inlineStr">
        <is>
          <t>mv_f0_l1706</t>
        </is>
      </c>
      <c r="D6409" t="n">
        <v>48</v>
      </c>
      <c r="E6409" t="n">
        <v>1.420769990348755</v>
      </c>
      <c r="F6409" t="n">
        <v>-1.420769990348755</v>
      </c>
      <c r="G6409" t="n">
        <v>1.907640228609756</v>
      </c>
    </row>
    <row r="6410">
      <c r="A6410" t="inlineStr">
        <is>
          <t>mv_f0_l1685</t>
        </is>
      </c>
      <c r="B6410" t="inlineStr">
        <is>
          <t>1594</t>
        </is>
      </c>
      <c r="C6410" t="inlineStr">
        <is>
          <t>mv_f0_l1685</t>
        </is>
      </c>
      <c r="D6410" t="n">
        <v>48</v>
      </c>
      <c r="E6410" t="n">
        <v>1.420769604111489</v>
      </c>
      <c r="F6410" t="n">
        <v>-1.420769604111489</v>
      </c>
      <c r="G6410" t="n">
        <v>1.907639865738653</v>
      </c>
    </row>
    <row r="6411">
      <c r="A6411" t="inlineStr">
        <is>
          <t>mv_f0_lv669_f0_l12_ls</t>
        </is>
      </c>
      <c r="B6411" t="inlineStr">
        <is>
          <t>10684</t>
        </is>
      </c>
      <c r="C6411" t="inlineStr">
        <is>
          <t>mv_f0_lv669_f0_l12_ls</t>
        </is>
      </c>
      <c r="D6411" t="n">
        <v>48</v>
      </c>
      <c r="E6411" t="n">
        <v>1.41906014847173</v>
      </c>
      <c r="F6411" t="n">
        <v>-1.41906014847173</v>
      </c>
      <c r="G6411" t="n">
        <v>4.708109349714205</v>
      </c>
    </row>
    <row r="6412">
      <c r="A6412" t="inlineStr">
        <is>
          <t>mv_f0_lv520_f0_l1_ls</t>
        </is>
      </c>
      <c r="B6412" t="inlineStr">
        <is>
          <t>9246</t>
        </is>
      </c>
      <c r="C6412" t="inlineStr">
        <is>
          <t>mv_f0_lv520_f0_l1_ls</t>
        </is>
      </c>
      <c r="D6412" t="n">
        <v>48</v>
      </c>
      <c r="E6412" t="n">
        <v>1.418998590398262</v>
      </c>
      <c r="F6412" t="n">
        <v>-1.418998590398262</v>
      </c>
      <c r="G6412" t="n">
        <v>3.256175803043648</v>
      </c>
    </row>
    <row r="6413">
      <c r="A6413" t="inlineStr">
        <is>
          <t>mv_f0_lv48_f0_l20_ls</t>
        </is>
      </c>
      <c r="B6413" t="inlineStr">
        <is>
          <t>3930</t>
        </is>
      </c>
      <c r="C6413" t="inlineStr">
        <is>
          <t>mv_f0_lv48_f0_l20_ls</t>
        </is>
      </c>
      <c r="D6413" t="n">
        <v>48</v>
      </c>
      <c r="E6413" t="n">
        <v>1.418190880468946</v>
      </c>
      <c r="F6413" t="n">
        <v>-1.418190880468946</v>
      </c>
      <c r="G6413" t="n">
        <v>4.501677372399914</v>
      </c>
    </row>
    <row r="6414">
      <c r="A6414" t="inlineStr">
        <is>
          <t>mv_f0_l1954</t>
        </is>
      </c>
      <c r="B6414" t="inlineStr">
        <is>
          <t>1854</t>
        </is>
      </c>
      <c r="C6414" t="inlineStr">
        <is>
          <t>mv_f0_l1954</t>
        </is>
      </c>
      <c r="D6414" t="n">
        <v>48</v>
      </c>
      <c r="E6414" t="n">
        <v>1.417475780873014</v>
      </c>
      <c r="F6414" t="n">
        <v>-1.417475780873014</v>
      </c>
      <c r="G6414" t="n">
        <v>2.051189836560228</v>
      </c>
    </row>
    <row r="6415">
      <c r="A6415" t="inlineStr">
        <is>
          <t>mv_f0_l2661</t>
        </is>
      </c>
      <c r="B6415" t="inlineStr">
        <is>
          <t>2514</t>
        </is>
      </c>
      <c r="C6415" t="inlineStr">
        <is>
          <t>mv_f0_l2661</t>
        </is>
      </c>
      <c r="D6415" t="n">
        <v>48</v>
      </c>
      <c r="E6415" t="n">
        <v>1.417461373033431</v>
      </c>
      <c r="F6415" t="n">
        <v>-1.417461373033431</v>
      </c>
      <c r="G6415" t="n">
        <v>2.051150641328861</v>
      </c>
    </row>
    <row r="6416">
      <c r="A6416" t="inlineStr">
        <is>
          <t>mv_f0_lv227_f0_l8_ls</t>
        </is>
      </c>
      <c r="B6416" t="inlineStr">
        <is>
          <t>5562</t>
        </is>
      </c>
      <c r="C6416" t="inlineStr">
        <is>
          <t>mv_f0_lv227_f0_l8_ls</t>
        </is>
      </c>
      <c r="D6416" t="n">
        <v>48</v>
      </c>
      <c r="E6416" t="n">
        <v>1.417423109867735</v>
      </c>
      <c r="F6416" t="n">
        <v>-1.417423109867735</v>
      </c>
      <c r="G6416" t="n">
        <v>5.617995833337567</v>
      </c>
    </row>
    <row r="6417">
      <c r="A6417" t="inlineStr">
        <is>
          <t>mv_f0_l1538</t>
        </is>
      </c>
      <c r="B6417" t="inlineStr">
        <is>
          <t>1453</t>
        </is>
      </c>
      <c r="C6417" t="inlineStr">
        <is>
          <t>mv_f0_l1538</t>
        </is>
      </c>
      <c r="D6417" t="n">
        <v>48</v>
      </c>
      <c r="E6417" t="n">
        <v>1.417409943156479</v>
      </c>
      <c r="F6417" t="n">
        <v>-1.417409943156479</v>
      </c>
      <c r="G6417" t="n">
        <v>2.050994652421492</v>
      </c>
    </row>
    <row r="6418">
      <c r="A6418" t="inlineStr">
        <is>
          <t>mv_f0_lv374_f0_l21_ls</t>
        </is>
      </c>
      <c r="B6418" t="inlineStr">
        <is>
          <t>7228</t>
        </is>
      </c>
      <c r="C6418" t="inlineStr">
        <is>
          <t>mv_f0_lv374_f0_l21_ls</t>
        </is>
      </c>
      <c r="D6418" t="n">
        <v>48</v>
      </c>
      <c r="E6418" t="n">
        <v>1.417155722712881</v>
      </c>
      <c r="F6418" t="n">
        <v>-1.417155722712881</v>
      </c>
      <c r="G6418" t="n">
        <v>2.275129025145681</v>
      </c>
    </row>
    <row r="6419">
      <c r="A6419" t="inlineStr">
        <is>
          <t>mv_f0_lv330_f0_l12_ls</t>
        </is>
      </c>
      <c r="B6419" t="inlineStr">
        <is>
          <t>6796</t>
        </is>
      </c>
      <c r="C6419" t="inlineStr">
        <is>
          <t>mv_f0_lv330_f0_l12_ls</t>
        </is>
      </c>
      <c r="D6419" t="n">
        <v>48</v>
      </c>
      <c r="E6419" t="n">
        <v>1.417048365041696</v>
      </c>
      <c r="F6419" t="n">
        <v>-1.417048365041696</v>
      </c>
      <c r="G6419" t="n">
        <v>4.491693690425736</v>
      </c>
    </row>
    <row r="6420">
      <c r="A6420" t="inlineStr">
        <is>
          <t>mv_f0_lv665_f0_l3_ls</t>
        </is>
      </c>
      <c r="B6420" t="inlineStr">
        <is>
          <t>10640</t>
        </is>
      </c>
      <c r="C6420" t="inlineStr">
        <is>
          <t>mv_f0_lv665_f0_l3_ls</t>
        </is>
      </c>
      <c r="D6420" t="n">
        <v>48</v>
      </c>
      <c r="E6420" t="n">
        <v>1.416806335311626</v>
      </c>
      <c r="F6420" t="n">
        <v>-1.416806335311626</v>
      </c>
      <c r="G6420" t="n">
        <v>2.400209622776265</v>
      </c>
    </row>
    <row r="6421">
      <c r="A6421" t="inlineStr">
        <is>
          <t>mv_f0_lv107_f0_l21_ls</t>
        </is>
      </c>
      <c r="B6421" t="inlineStr">
        <is>
          <t>4608</t>
        </is>
      </c>
      <c r="C6421" t="inlineStr">
        <is>
          <t>mv_f0_lv107_f0_l21_ls</t>
        </is>
      </c>
      <c r="D6421" t="n">
        <v>48</v>
      </c>
      <c r="E6421" t="n">
        <v>1.41675995553099</v>
      </c>
      <c r="F6421" t="n">
        <v>-1.41675995553099</v>
      </c>
      <c r="G6421" t="n">
        <v>2.922341391466494</v>
      </c>
    </row>
    <row r="6422">
      <c r="A6422" t="inlineStr">
        <is>
          <t>mv_f0_lv123_f0_l0_ls</t>
        </is>
      </c>
      <c r="B6422" t="inlineStr">
        <is>
          <t>4680</t>
        </is>
      </c>
      <c r="C6422" t="inlineStr">
        <is>
          <t>mv_f0_lv123_f0_l0_ls</t>
        </is>
      </c>
      <c r="D6422" t="n">
        <v>48</v>
      </c>
      <c r="E6422" t="n">
        <v>1.415326555093286</v>
      </c>
      <c r="F6422" t="n">
        <v>-1.415326555093286</v>
      </c>
      <c r="G6422" t="n">
        <v>2.814741781873899</v>
      </c>
    </row>
    <row r="6423">
      <c r="A6423" t="inlineStr">
        <is>
          <t>mv_f0_lv471_f0_l4_ls</t>
        </is>
      </c>
      <c r="B6423" t="inlineStr">
        <is>
          <t>8662</t>
        </is>
      </c>
      <c r="C6423" t="inlineStr">
        <is>
          <t>mv_f0_lv471_f0_l4_ls</t>
        </is>
      </c>
      <c r="D6423" t="n">
        <v>48</v>
      </c>
      <c r="E6423" t="n">
        <v>1.413732475244648</v>
      </c>
      <c r="F6423" t="n">
        <v>-1.413732475244648</v>
      </c>
      <c r="G6423" t="n">
        <v>2.56066448069124</v>
      </c>
    </row>
    <row r="6424">
      <c r="A6424" t="inlineStr">
        <is>
          <t>mv_f0_lv263_f0_l15_ls</t>
        </is>
      </c>
      <c r="B6424" t="inlineStr">
        <is>
          <t>6284</t>
        </is>
      </c>
      <c r="C6424" t="inlineStr">
        <is>
          <t>mv_f0_lv263_f0_l15_ls</t>
        </is>
      </c>
      <c r="D6424" t="n">
        <v>48</v>
      </c>
      <c r="E6424" t="n">
        <v>1.413026338511741</v>
      </c>
      <c r="F6424" t="n">
        <v>-1.413026338511741</v>
      </c>
      <c r="G6424" t="n">
        <v>2.809272957719713</v>
      </c>
    </row>
    <row r="6425">
      <c r="A6425" t="inlineStr">
        <is>
          <t>mv_f0_lv522_f0_l19_ls</t>
        </is>
      </c>
      <c r="B6425" t="inlineStr">
        <is>
          <t>9302</t>
        </is>
      </c>
      <c r="C6425" t="inlineStr">
        <is>
          <t>mv_f0_lv522_f0_l19_ls</t>
        </is>
      </c>
      <c r="D6425" t="n">
        <v>48</v>
      </c>
      <c r="E6425" t="n">
        <v>1.412989185720261</v>
      </c>
      <c r="F6425" t="n">
        <v>-1.412989185720261</v>
      </c>
      <c r="G6425" t="n">
        <v>4.273892640917576</v>
      </c>
    </row>
    <row r="6426">
      <c r="A6426" t="inlineStr">
        <is>
          <t>mv_f0_lv470_f0_l0_ls</t>
        </is>
      </c>
      <c r="B6426" t="inlineStr">
        <is>
          <t>8650</t>
        </is>
      </c>
      <c r="C6426" t="inlineStr">
        <is>
          <t>mv_f0_lv470_f0_l0_ls</t>
        </is>
      </c>
      <c r="D6426" t="n">
        <v>48</v>
      </c>
      <c r="E6426" t="n">
        <v>1.412344635683088</v>
      </c>
      <c r="F6426" t="n">
        <v>-1.412344635683088</v>
      </c>
      <c r="G6426" t="n">
        <v>3.387893471377835</v>
      </c>
    </row>
    <row r="6427">
      <c r="A6427" t="inlineStr">
        <is>
          <t>mv_f0_lv287_f0_l10_ls</t>
        </is>
      </c>
      <c r="B6427" t="inlineStr">
        <is>
          <t>6528</t>
        </is>
      </c>
      <c r="C6427" t="inlineStr">
        <is>
          <t>mv_f0_lv287_f0_l10_ls</t>
        </is>
      </c>
      <c r="D6427" t="n">
        <v>48</v>
      </c>
      <c r="E6427" t="n">
        <v>1.411664736903249</v>
      </c>
      <c r="F6427" t="n">
        <v>-1.411664736903249</v>
      </c>
      <c r="G6427" t="n">
        <v>2.558859350028879</v>
      </c>
    </row>
    <row r="6428">
      <c r="A6428" t="inlineStr">
        <is>
          <t>mv_f0_lv571_f0_l3_ls</t>
        </is>
      </c>
      <c r="B6428" t="inlineStr">
        <is>
          <t>9660</t>
        </is>
      </c>
      <c r="C6428" t="inlineStr">
        <is>
          <t>mv_f0_lv571_f0_l3_ls</t>
        </is>
      </c>
      <c r="D6428" t="n">
        <v>48</v>
      </c>
      <c r="E6428" t="n">
        <v>1.411514511133962</v>
      </c>
      <c r="F6428" t="n">
        <v>-1.411514511133962</v>
      </c>
      <c r="G6428" t="n">
        <v>2.535042038987214</v>
      </c>
    </row>
    <row r="6429">
      <c r="A6429" t="inlineStr">
        <is>
          <t>mv_f0_lv675_f0_l5_ls</t>
        </is>
      </c>
      <c r="B6429" t="inlineStr">
        <is>
          <t>10714</t>
        </is>
      </c>
      <c r="C6429" t="inlineStr">
        <is>
          <t>mv_f0_lv675_f0_l5_ls</t>
        </is>
      </c>
      <c r="D6429" t="n">
        <v>48</v>
      </c>
      <c r="E6429" t="n">
        <v>1.411479401157562</v>
      </c>
      <c r="F6429" t="n">
        <v>-1.411479401157562</v>
      </c>
      <c r="G6429" t="n">
        <v>4.411736241888036</v>
      </c>
    </row>
    <row r="6430">
      <c r="A6430" t="inlineStr">
        <is>
          <t>mv_f0_lv653_f0_l10_ls</t>
        </is>
      </c>
      <c r="B6430" t="inlineStr">
        <is>
          <t>10438</t>
        </is>
      </c>
      <c r="C6430" t="inlineStr">
        <is>
          <t>mv_f0_lv653_f0_l10_ls</t>
        </is>
      </c>
      <c r="D6430" t="n">
        <v>48</v>
      </c>
      <c r="E6430" t="n">
        <v>1.410741675580679</v>
      </c>
      <c r="F6430" t="n">
        <v>-1.410741675580679</v>
      </c>
      <c r="G6430" t="n">
        <v>2.553950360990766</v>
      </c>
    </row>
    <row r="6431">
      <c r="A6431" t="inlineStr">
        <is>
          <t>mv_f0_lv419_f0_l10_ls</t>
        </is>
      </c>
      <c r="B6431" t="inlineStr">
        <is>
          <t>7832</t>
        </is>
      </c>
      <c r="C6431" t="inlineStr">
        <is>
          <t>mv_f0_lv419_f0_l10_ls</t>
        </is>
      </c>
      <c r="D6431" t="n">
        <v>48</v>
      </c>
      <c r="E6431" t="n">
        <v>1.410490527683654</v>
      </c>
      <c r="F6431" t="n">
        <v>-1.410490527683654</v>
      </c>
      <c r="G6431" t="n">
        <v>5.559160428867349</v>
      </c>
    </row>
    <row r="6432">
      <c r="A6432" t="inlineStr">
        <is>
          <t>mv_f0_lv678_f0_l8_ls</t>
        </is>
      </c>
      <c r="B6432" t="inlineStr">
        <is>
          <t>10750</t>
        </is>
      </c>
      <c r="C6432" t="inlineStr">
        <is>
          <t>mv_f0_lv678_f0_l8_ls</t>
        </is>
      </c>
      <c r="D6432" t="n">
        <v>48</v>
      </c>
      <c r="E6432" t="n">
        <v>1.410455486085415</v>
      </c>
      <c r="F6432" t="n">
        <v>-1.410455486085415</v>
      </c>
      <c r="G6432" t="n">
        <v>2.268194077053546</v>
      </c>
    </row>
    <row r="6433">
      <c r="A6433" t="inlineStr">
        <is>
          <t>mv_f0_lv518_f1_l6_ls</t>
        </is>
      </c>
      <c r="B6433" t="inlineStr">
        <is>
          <t>9218</t>
        </is>
      </c>
      <c r="C6433" t="inlineStr">
        <is>
          <t>mv_f0_lv518_f1_l6_ls</t>
        </is>
      </c>
      <c r="D6433" t="n">
        <v>48</v>
      </c>
      <c r="E6433" t="n">
        <v>1.410211972188901</v>
      </c>
      <c r="F6433" t="n">
        <v>-1.410211972188901</v>
      </c>
      <c r="G6433" t="n">
        <v>4.649907165205455</v>
      </c>
    </row>
    <row r="6434">
      <c r="A6434" t="inlineStr">
        <is>
          <t>mv_f0_lv228_f0_l0_ls</t>
        </is>
      </c>
      <c r="B6434" t="inlineStr">
        <is>
          <t>5646</t>
        </is>
      </c>
      <c r="C6434" t="inlineStr">
        <is>
          <t>mv_f0_lv228_f0_l0_ls</t>
        </is>
      </c>
      <c r="D6434" t="n">
        <v>48</v>
      </c>
      <c r="E6434" t="n">
        <v>1.409277360161856</v>
      </c>
      <c r="F6434" t="n">
        <v>-1.409277360161856</v>
      </c>
      <c r="G6434" t="n">
        <v>4.542739512330792</v>
      </c>
    </row>
    <row r="6435">
      <c r="A6435" t="inlineStr">
        <is>
          <t>mv_f0_lv36_f0_l33_ls</t>
        </is>
      </c>
      <c r="B6435" t="inlineStr">
        <is>
          <t>3820</t>
        </is>
      </c>
      <c r="C6435" t="inlineStr">
        <is>
          <t>mv_f0_lv36_f0_l33_ls</t>
        </is>
      </c>
      <c r="D6435" t="n">
        <v>48</v>
      </c>
      <c r="E6435" t="n">
        <v>1.408939780024814</v>
      </c>
      <c r="F6435" t="n">
        <v>-1.408939780024814</v>
      </c>
      <c r="G6435" t="n">
        <v>3.181324531277989</v>
      </c>
    </row>
    <row r="6436">
      <c r="A6436" t="inlineStr">
        <is>
          <t>mv_f0_lv283_f0_l0_ls</t>
        </is>
      </c>
      <c r="B6436" t="inlineStr">
        <is>
          <t>6496</t>
        </is>
      </c>
      <c r="C6436" t="inlineStr">
        <is>
          <t>mv_f0_lv283_f0_l0_ls</t>
        </is>
      </c>
      <c r="D6436" t="n">
        <v>48</v>
      </c>
      <c r="E6436" t="n">
        <v>1.408647938255139</v>
      </c>
      <c r="F6436" t="n">
        <v>-1.408647938255139</v>
      </c>
      <c r="G6436" t="n">
        <v>4.945752442717645</v>
      </c>
    </row>
    <row r="6437">
      <c r="A6437" t="inlineStr">
        <is>
          <t>mv_f0_lv261_f0_l15_ls</t>
        </is>
      </c>
      <c r="B6437" t="inlineStr">
        <is>
          <t>6106</t>
        </is>
      </c>
      <c r="C6437" t="inlineStr">
        <is>
          <t>mv_f0_lv261_f0_l15_ls</t>
        </is>
      </c>
      <c r="D6437" t="n">
        <v>48</v>
      </c>
      <c r="E6437" t="n">
        <v>1.408327891597209</v>
      </c>
      <c r="F6437" t="n">
        <v>-1.408327891597209</v>
      </c>
      <c r="G6437" t="n">
        <v>2.767346625139948</v>
      </c>
    </row>
    <row r="6438">
      <c r="A6438" t="inlineStr">
        <is>
          <t>mv_f0_lv84_f0_l0_ls</t>
        </is>
      </c>
      <c r="B6438" t="inlineStr">
        <is>
          <t>4216</t>
        </is>
      </c>
      <c r="C6438" t="inlineStr">
        <is>
          <t>mv_f0_lv84_f0_l0_ls</t>
        </is>
      </c>
      <c r="D6438" t="n">
        <v>48</v>
      </c>
      <c r="E6438" t="n">
        <v>1.408180651963873</v>
      </c>
      <c r="F6438" t="n">
        <v>-1.408180651963873</v>
      </c>
      <c r="G6438" t="n">
        <v>5.573127831618299</v>
      </c>
    </row>
    <row r="6439">
      <c r="A6439" t="inlineStr">
        <is>
          <t>mv_f0_lv518_f0_l13_ls</t>
        </is>
      </c>
      <c r="B6439" t="inlineStr">
        <is>
          <t>9152</t>
        </is>
      </c>
      <c r="C6439" t="inlineStr">
        <is>
          <t>mv_f0_lv518_f0_l13_ls</t>
        </is>
      </c>
      <c r="D6439" t="n">
        <v>48</v>
      </c>
      <c r="E6439" t="n">
        <v>1.4080129140961</v>
      </c>
      <c r="F6439" t="n">
        <v>-1.4080129140961</v>
      </c>
      <c r="G6439" t="n">
        <v>2.351543857162258</v>
      </c>
    </row>
    <row r="6440">
      <c r="A6440" t="inlineStr">
        <is>
          <t>mv_f0_lv492_f0_l11_ls</t>
        </is>
      </c>
      <c r="B6440" t="inlineStr">
        <is>
          <t>8884</t>
        </is>
      </c>
      <c r="C6440" t="inlineStr">
        <is>
          <t>mv_f0_lv492_f0_l11_ls</t>
        </is>
      </c>
      <c r="D6440" t="n">
        <v>48</v>
      </c>
      <c r="E6440" t="n">
        <v>1.407992856828484</v>
      </c>
      <c r="F6440" t="n">
        <v>-1.407992856828484</v>
      </c>
      <c r="G6440" t="n">
        <v>2.523650208679829</v>
      </c>
    </row>
    <row r="6441">
      <c r="A6441" t="inlineStr">
        <is>
          <t>mv_f0_lv455_f0_l20_ls</t>
        </is>
      </c>
      <c r="B6441" t="inlineStr">
        <is>
          <t>8360</t>
        </is>
      </c>
      <c r="C6441" t="inlineStr">
        <is>
          <t>mv_f0_lv455_f0_l20_ls</t>
        </is>
      </c>
      <c r="D6441" t="n">
        <v>48</v>
      </c>
      <c r="E6441" t="n">
        <v>1.407949990452516</v>
      </c>
      <c r="F6441" t="n">
        <v>-1.407949990452516</v>
      </c>
      <c r="G6441" t="n">
        <v>2.531179878293286</v>
      </c>
    </row>
    <row r="6442">
      <c r="A6442" t="inlineStr">
        <is>
          <t>mv_f0_lv323_f0_l1_ls</t>
        </is>
      </c>
      <c r="B6442" t="inlineStr">
        <is>
          <t>6758</t>
        </is>
      </c>
      <c r="C6442" t="inlineStr">
        <is>
          <t>mv_f0_lv323_f0_l1_ls</t>
        </is>
      </c>
      <c r="D6442" t="n">
        <v>48</v>
      </c>
      <c r="E6442" t="n">
        <v>1.40772771907105</v>
      </c>
      <c r="F6442" t="n">
        <v>-1.40772771907105</v>
      </c>
      <c r="G6442" t="n">
        <v>2.543747992295433</v>
      </c>
    </row>
    <row r="6443">
      <c r="A6443" t="inlineStr">
        <is>
          <t>mv_f0_lv406_f0_l1_ls</t>
        </is>
      </c>
      <c r="B6443" t="inlineStr">
        <is>
          <t>7624</t>
        </is>
      </c>
      <c r="C6443" t="inlineStr">
        <is>
          <t>mv_f0_lv406_f0_l1_ls</t>
        </is>
      </c>
      <c r="D6443" t="n">
        <v>48</v>
      </c>
      <c r="E6443" t="n">
        <v>1.407571723886121</v>
      </c>
      <c r="F6443" t="n">
        <v>-1.407571723886121</v>
      </c>
      <c r="G6443" t="n">
        <v>3.354630438669712</v>
      </c>
    </row>
    <row r="6444">
      <c r="A6444" t="inlineStr">
        <is>
          <t>mv_f0_lv154_f0_l2_ls</t>
        </is>
      </c>
      <c r="B6444" t="inlineStr">
        <is>
          <t>4910</t>
        </is>
      </c>
      <c r="C6444" t="inlineStr">
        <is>
          <t>mv_f0_lv154_f0_l2_ls</t>
        </is>
      </c>
      <c r="D6444" t="n">
        <v>48</v>
      </c>
      <c r="E6444" t="n">
        <v>1.407346885849259</v>
      </c>
      <c r="F6444" t="n">
        <v>-1.407346885849259</v>
      </c>
      <c r="G6444" t="n">
        <v>2.528326806239656</v>
      </c>
    </row>
    <row r="6445">
      <c r="A6445" t="inlineStr">
        <is>
          <t>mv_f0_lv159_f0_l7_ls</t>
        </is>
      </c>
      <c r="B6445" t="inlineStr">
        <is>
          <t>5034</t>
        </is>
      </c>
      <c r="C6445" t="inlineStr">
        <is>
          <t>mv_f0_lv159_f0_l7_ls</t>
        </is>
      </c>
      <c r="D6445" t="n">
        <v>48</v>
      </c>
      <c r="E6445" t="n">
        <v>1.407242233039041</v>
      </c>
      <c r="F6445" t="n">
        <v>-1.407242233039041</v>
      </c>
      <c r="G6445" t="n">
        <v>5.586433683722539</v>
      </c>
    </row>
    <row r="6446">
      <c r="A6446" t="inlineStr">
        <is>
          <t>mv_f0_lv85_f1_l18_ls</t>
        </is>
      </c>
      <c r="B6446" t="inlineStr">
        <is>
          <t>4334</t>
        </is>
      </c>
      <c r="C6446" t="inlineStr">
        <is>
          <t>mv_f0_lv85_f1_l18_ls</t>
        </is>
      </c>
      <c r="D6446" t="n">
        <v>48</v>
      </c>
      <c r="E6446" t="n">
        <v>1.407139227163005</v>
      </c>
      <c r="F6446" t="n">
        <v>-1.407139227163005</v>
      </c>
      <c r="G6446" t="n">
        <v>4.763912147832973</v>
      </c>
    </row>
    <row r="6447">
      <c r="A6447" t="inlineStr">
        <is>
          <t>mv_f0_lv406_f1_l12_ls</t>
        </is>
      </c>
      <c r="B6447" t="inlineStr">
        <is>
          <t>7726</t>
        </is>
      </c>
      <c r="C6447" t="inlineStr">
        <is>
          <t>mv_f0_lv406_f1_l12_ls</t>
        </is>
      </c>
      <c r="D6447" t="n">
        <v>48</v>
      </c>
      <c r="E6447" t="n">
        <v>1.406485972121144</v>
      </c>
      <c r="F6447" t="n">
        <v>-1.406485972121144</v>
      </c>
      <c r="G6447" t="n">
        <v>4.40861263354928</v>
      </c>
    </row>
    <row r="6448">
      <c r="A6448" t="inlineStr">
        <is>
          <t>mv_f0_lv548_f0_l2_ls</t>
        </is>
      </c>
      <c r="B6448" t="inlineStr">
        <is>
          <t>9458</t>
        </is>
      </c>
      <c r="C6448" t="inlineStr">
        <is>
          <t>mv_f0_lv548_f0_l2_ls</t>
        </is>
      </c>
      <c r="D6448" t="n">
        <v>48</v>
      </c>
      <c r="E6448" t="n">
        <v>1.406451046739078</v>
      </c>
      <c r="F6448" t="n">
        <v>-1.406451046739078</v>
      </c>
      <c r="G6448" t="n">
        <v>4.460050676340403</v>
      </c>
    </row>
    <row r="6449">
      <c r="A6449" t="inlineStr">
        <is>
          <t>mv_f0_l1020</t>
        </is>
      </c>
      <c r="B6449" t="inlineStr">
        <is>
          <t>972</t>
        </is>
      </c>
      <c r="C6449" t="inlineStr">
        <is>
          <t>mv_f0_l1020</t>
        </is>
      </c>
      <c r="D6449" t="n">
        <v>48</v>
      </c>
      <c r="E6449" t="n">
        <v>1.406352656764363</v>
      </c>
      <c r="F6449" t="n">
        <v>-1.406352656764363</v>
      </c>
      <c r="G6449" t="n">
        <v>2.759036882577194</v>
      </c>
    </row>
    <row r="6450">
      <c r="A6450" t="inlineStr">
        <is>
          <t>mv_f0_lv201_f0_l2_ls</t>
        </is>
      </c>
      <c r="B6450" t="inlineStr">
        <is>
          <t>5300</t>
        </is>
      </c>
      <c r="C6450" t="inlineStr">
        <is>
          <t>mv_f0_lv201_f0_l2_ls</t>
        </is>
      </c>
      <c r="D6450" t="n">
        <v>48</v>
      </c>
      <c r="E6450" t="n">
        <v>1.405923689814066</v>
      </c>
      <c r="F6450" t="n">
        <v>-1.405923689814066</v>
      </c>
      <c r="G6450" t="n">
        <v>4.418426084079232</v>
      </c>
    </row>
    <row r="6451">
      <c r="A6451" t="inlineStr">
        <is>
          <t>mv_f0_lv187_f0_l19_ls</t>
        </is>
      </c>
      <c r="B6451" t="inlineStr">
        <is>
          <t>5182</t>
        </is>
      </c>
      <c r="C6451" t="inlineStr">
        <is>
          <t>mv_f0_lv187_f0_l19_ls</t>
        </is>
      </c>
      <c r="D6451" t="n">
        <v>48</v>
      </c>
      <c r="E6451" t="n">
        <v>1.405913897012137</v>
      </c>
      <c r="F6451" t="n">
        <v>-1.405913897012137</v>
      </c>
      <c r="G6451" t="n">
        <v>6.094694578253291</v>
      </c>
    </row>
    <row r="6452">
      <c r="A6452" t="inlineStr">
        <is>
          <t>mv_f0_lv48_f0_l5_ls</t>
        </is>
      </c>
      <c r="B6452" t="inlineStr">
        <is>
          <t>3900</t>
        </is>
      </c>
      <c r="C6452" t="inlineStr">
        <is>
          <t>mv_f0_lv48_f0_l5_ls</t>
        </is>
      </c>
      <c r="D6452" t="n">
        <v>48</v>
      </c>
      <c r="E6452" t="n">
        <v>1.405436404301661</v>
      </c>
      <c r="F6452" t="n">
        <v>-1.405436404301661</v>
      </c>
      <c r="G6452" t="n">
        <v>4.503104283442935</v>
      </c>
    </row>
    <row r="6453">
      <c r="A6453" t="inlineStr">
        <is>
          <t>mv_f0_lv368_f0_l33_ls</t>
        </is>
      </c>
      <c r="B6453" t="inlineStr">
        <is>
          <t>7124</t>
        </is>
      </c>
      <c r="C6453" t="inlineStr">
        <is>
          <t>mv_f0_lv368_f0_l33_ls</t>
        </is>
      </c>
      <c r="D6453" t="n">
        <v>48</v>
      </c>
      <c r="E6453" t="n">
        <v>1.405315638156441</v>
      </c>
      <c r="F6453" t="n">
        <v>-1.405315638156441</v>
      </c>
      <c r="G6453" t="n">
        <v>2.245445710949333</v>
      </c>
    </row>
    <row r="6454">
      <c r="A6454" t="inlineStr">
        <is>
          <t>mv_f0_lv195_f0_l13_ls</t>
        </is>
      </c>
      <c r="B6454" t="inlineStr">
        <is>
          <t>5250</t>
        </is>
      </c>
      <c r="C6454" t="inlineStr">
        <is>
          <t>mv_f0_lv195_f0_l13_ls</t>
        </is>
      </c>
      <c r="D6454" t="n">
        <v>48</v>
      </c>
      <c r="E6454" t="n">
        <v>1.4049620711705</v>
      </c>
      <c r="F6454" t="n">
        <v>-1.4049620711705</v>
      </c>
      <c r="G6454" t="n">
        <v>2.237890979000586</v>
      </c>
    </row>
    <row r="6455">
      <c r="A6455" t="inlineStr">
        <is>
          <t>mv_f0_lv244_f0_l2_ls</t>
        </is>
      </c>
      <c r="B6455" t="inlineStr">
        <is>
          <t>5778</t>
        </is>
      </c>
      <c r="C6455" t="inlineStr">
        <is>
          <t>mv_f0_lv244_f0_l2_ls</t>
        </is>
      </c>
      <c r="D6455" t="n">
        <v>48</v>
      </c>
      <c r="E6455" t="n">
        <v>1.404757756756845</v>
      </c>
      <c r="F6455" t="n">
        <v>-1.404757756756845</v>
      </c>
      <c r="G6455" t="n">
        <v>2.532452553384407</v>
      </c>
    </row>
    <row r="6456">
      <c r="A6456" t="inlineStr">
        <is>
          <t>mv_f0_lv147_f0_l2_ls</t>
        </is>
      </c>
      <c r="B6456" t="inlineStr">
        <is>
          <t>4828</t>
        </is>
      </c>
      <c r="C6456" t="inlineStr">
        <is>
          <t>mv_f0_lv147_f0_l2_ls</t>
        </is>
      </c>
      <c r="D6456" t="n">
        <v>48</v>
      </c>
      <c r="E6456" t="n">
        <v>1.404597241193982</v>
      </c>
      <c r="F6456" t="n">
        <v>-1.404597241193982</v>
      </c>
      <c r="G6456" t="n">
        <v>2.525389291273203</v>
      </c>
    </row>
    <row r="6457">
      <c r="A6457" t="inlineStr">
        <is>
          <t>mv_f0_l954</t>
        </is>
      </c>
      <c r="B6457" t="inlineStr">
        <is>
          <t>908</t>
        </is>
      </c>
      <c r="C6457" t="inlineStr">
        <is>
          <t>mv_f0_l954</t>
        </is>
      </c>
      <c r="D6457" t="n">
        <v>48</v>
      </c>
      <c r="E6457" t="n">
        <v>1.404193052076935</v>
      </c>
      <c r="F6457" t="n">
        <v>-1.404193052076935</v>
      </c>
      <c r="G6457" t="n">
        <v>2.778100362571982</v>
      </c>
    </row>
    <row r="6458">
      <c r="A6458" t="inlineStr">
        <is>
          <t>mv_f0_lv522_f0_l7_ls</t>
        </is>
      </c>
      <c r="B6458" t="inlineStr">
        <is>
          <t>9278</t>
        </is>
      </c>
      <c r="C6458" t="inlineStr">
        <is>
          <t>mv_f0_lv522_f0_l7_ls</t>
        </is>
      </c>
      <c r="D6458" t="n">
        <v>48</v>
      </c>
      <c r="E6458" t="n">
        <v>1.403605043412001</v>
      </c>
      <c r="F6458" t="n">
        <v>-1.403605043412001</v>
      </c>
      <c r="G6458" t="n">
        <v>2.365393913968963</v>
      </c>
    </row>
    <row r="6459">
      <c r="A6459" t="inlineStr">
        <is>
          <t>mv_f0_lv300_f0_l0_ls</t>
        </is>
      </c>
      <c r="B6459" t="inlineStr">
        <is>
          <t>6654</t>
        </is>
      </c>
      <c r="C6459" t="inlineStr">
        <is>
          <t>mv_f0_lv300_f0_l0_ls</t>
        </is>
      </c>
      <c r="D6459" t="n">
        <v>48</v>
      </c>
      <c r="E6459" t="n">
        <v>1.402902993403563</v>
      </c>
      <c r="F6459" t="n">
        <v>-1.402902993403563</v>
      </c>
      <c r="G6459" t="n">
        <v>3.208977987431413</v>
      </c>
    </row>
    <row r="6460">
      <c r="A6460" t="inlineStr">
        <is>
          <t>mv_f0_lv241_f0_l1_ls</t>
        </is>
      </c>
      <c r="B6460" t="inlineStr">
        <is>
          <t>5766</t>
        </is>
      </c>
      <c r="C6460" t="inlineStr">
        <is>
          <t>mv_f0_lv241_f0_l1_ls</t>
        </is>
      </c>
      <c r="D6460" t="n">
        <v>48</v>
      </c>
      <c r="E6460" t="n">
        <v>1.401254266973161</v>
      </c>
      <c r="F6460" t="n">
        <v>-1.401254266973161</v>
      </c>
      <c r="G6460" t="n">
        <v>3.362979284285699</v>
      </c>
    </row>
    <row r="6461">
      <c r="A6461" t="inlineStr">
        <is>
          <t>mv_f0_lv159_f0_l6_ls</t>
        </is>
      </c>
      <c r="B6461" t="inlineStr">
        <is>
          <t>5032</t>
        </is>
      </c>
      <c r="C6461" t="inlineStr">
        <is>
          <t>mv_f0_lv159_f0_l6_ls</t>
        </is>
      </c>
      <c r="D6461" t="n">
        <v>48</v>
      </c>
      <c r="E6461" t="n">
        <v>1.401235864220218</v>
      </c>
      <c r="F6461" t="n">
        <v>-1.401235864220218</v>
      </c>
      <c r="G6461" t="n">
        <v>4.398966566464876</v>
      </c>
    </row>
    <row r="6462">
      <c r="A6462" t="inlineStr">
        <is>
          <t>mv_f0_lv632_f1_l2_ls</t>
        </is>
      </c>
      <c r="B6462" t="inlineStr">
        <is>
          <t>10324</t>
        </is>
      </c>
      <c r="C6462" t="inlineStr">
        <is>
          <t>mv_f0_lv632_f1_l2_ls</t>
        </is>
      </c>
      <c r="D6462" t="n">
        <v>48</v>
      </c>
      <c r="E6462" t="n">
        <v>1.400296015839831</v>
      </c>
      <c r="F6462" t="n">
        <v>-1.400296015839831</v>
      </c>
      <c r="G6462" t="n">
        <v>3.882651771711713</v>
      </c>
    </row>
    <row r="6463">
      <c r="A6463" t="inlineStr">
        <is>
          <t>mv_f0_lv442_f0_l19_ls</t>
        </is>
      </c>
      <c r="B6463" t="inlineStr">
        <is>
          <t>8168</t>
        </is>
      </c>
      <c r="C6463" t="inlineStr">
        <is>
          <t>mv_f0_lv442_f0_l19_ls</t>
        </is>
      </c>
      <c r="D6463" t="n">
        <v>48</v>
      </c>
      <c r="E6463" t="n">
        <v>1.399922095849459</v>
      </c>
      <c r="F6463" t="n">
        <v>-1.399922095849459</v>
      </c>
      <c r="G6463" t="n">
        <v>4.741738618438967</v>
      </c>
    </row>
    <row r="6464">
      <c r="A6464" t="inlineStr">
        <is>
          <t>mv_f0_lv95_f0_l0_ls</t>
        </is>
      </c>
      <c r="B6464" t="inlineStr">
        <is>
          <t>4416</t>
        </is>
      </c>
      <c r="C6464" t="inlineStr">
        <is>
          <t>mv_f0_lv95_f0_l0_ls</t>
        </is>
      </c>
      <c r="D6464" t="n">
        <v>48</v>
      </c>
      <c r="E6464" t="n">
        <v>1.399552085325434</v>
      </c>
      <c r="F6464" t="n">
        <v>-1.399552085325434</v>
      </c>
      <c r="G6464" t="n">
        <v>4.444569798931381</v>
      </c>
    </row>
    <row r="6465">
      <c r="A6465" t="inlineStr">
        <is>
          <t>mv_f0_lv439_f0_l28_ls</t>
        </is>
      </c>
      <c r="B6465" t="inlineStr">
        <is>
          <t>8084</t>
        </is>
      </c>
      <c r="C6465" t="inlineStr">
        <is>
          <t>mv_f0_lv439_f0_l28_ls</t>
        </is>
      </c>
      <c r="D6465" t="n">
        <v>48</v>
      </c>
      <c r="E6465" t="n">
        <v>1.399400926575519</v>
      </c>
      <c r="F6465" t="n">
        <v>-1.399400926575519</v>
      </c>
      <c r="G6465" t="n">
        <v>3.861851742596826</v>
      </c>
    </row>
    <row r="6466">
      <c r="A6466" t="inlineStr">
        <is>
          <t>mv_f0_lv493_f0_l1_ls</t>
        </is>
      </c>
      <c r="B6466" t="inlineStr">
        <is>
          <t>8914</t>
        </is>
      </c>
      <c r="C6466" t="inlineStr">
        <is>
          <t>mv_f0_lv493_f0_l1_ls</t>
        </is>
      </c>
      <c r="D6466" t="n">
        <v>48</v>
      </c>
      <c r="E6466" t="n">
        <v>1.399295231809091</v>
      </c>
      <c r="F6466" t="n">
        <v>-1.399295231809091</v>
      </c>
      <c r="G6466" t="n">
        <v>4.491857098652524</v>
      </c>
    </row>
    <row r="6467">
      <c r="A6467" t="inlineStr">
        <is>
          <t>mv_f0_lv457_f1_l19_ls</t>
        </is>
      </c>
      <c r="B6467" t="inlineStr">
        <is>
          <t>8558</t>
        </is>
      </c>
      <c r="C6467" t="inlineStr">
        <is>
          <t>mv_f0_lv457_f1_l19_ls</t>
        </is>
      </c>
      <c r="D6467" t="n">
        <v>48</v>
      </c>
      <c r="E6467" t="n">
        <v>1.398728166811819</v>
      </c>
      <c r="F6467" t="n">
        <v>-1.398728166811819</v>
      </c>
      <c r="G6467" t="n">
        <v>4.319277317484669</v>
      </c>
    </row>
    <row r="6468">
      <c r="A6468" t="inlineStr">
        <is>
          <t>mv_f0_lv439_f0_l35_ls</t>
        </is>
      </c>
      <c r="B6468" t="inlineStr">
        <is>
          <t>8098</t>
        </is>
      </c>
      <c r="C6468" t="inlineStr">
        <is>
          <t>mv_f0_lv439_f0_l35_ls</t>
        </is>
      </c>
      <c r="D6468" t="n">
        <v>48</v>
      </c>
      <c r="E6468" t="n">
        <v>1.398553985223297</v>
      </c>
      <c r="F6468" t="n">
        <v>-1.398553985223297</v>
      </c>
      <c r="G6468" t="n">
        <v>3.193480447132616</v>
      </c>
    </row>
    <row r="6469">
      <c r="A6469" t="inlineStr">
        <is>
          <t>mv_f0_lv537_f0_l0_ls</t>
        </is>
      </c>
      <c r="B6469" t="inlineStr">
        <is>
          <t>9422</t>
        </is>
      </c>
      <c r="C6469" t="inlineStr">
        <is>
          <t>mv_f0_lv537_f0_l0_ls</t>
        </is>
      </c>
      <c r="D6469" t="n">
        <v>48</v>
      </c>
      <c r="E6469" t="n">
        <v>1.398494144305111</v>
      </c>
      <c r="F6469" t="n">
        <v>-1.398494144305111</v>
      </c>
      <c r="G6469" t="n">
        <v>4.480441374346788</v>
      </c>
    </row>
    <row r="6470">
      <c r="A6470" t="inlineStr">
        <is>
          <t>mv_f0_lv261_f0_l23_ls</t>
        </is>
      </c>
      <c r="B6470" t="inlineStr">
        <is>
          <t>6122</t>
        </is>
      </c>
      <c r="C6470" t="inlineStr">
        <is>
          <t>mv_f0_lv261_f0_l23_ls</t>
        </is>
      </c>
      <c r="D6470" t="n">
        <v>48</v>
      </c>
      <c r="E6470" t="n">
        <v>1.398456737624788</v>
      </c>
      <c r="F6470" t="n">
        <v>-1.398456737624788</v>
      </c>
      <c r="G6470" t="n">
        <v>2.77309416044853</v>
      </c>
    </row>
    <row r="6471">
      <c r="A6471" t="inlineStr">
        <is>
          <t>mv_f0_lv504_f0_l7_ls</t>
        </is>
      </c>
      <c r="B6471" t="inlineStr">
        <is>
          <t>8978</t>
        </is>
      </c>
      <c r="C6471" t="inlineStr">
        <is>
          <t>mv_f0_lv504_f0_l7_ls</t>
        </is>
      </c>
      <c r="D6471" t="n">
        <v>48</v>
      </c>
      <c r="E6471" t="n">
        <v>1.396890843394201</v>
      </c>
      <c r="F6471" t="n">
        <v>-1.396890843394201</v>
      </c>
      <c r="G6471" t="n">
        <v>4.61118907089627</v>
      </c>
    </row>
    <row r="6472">
      <c r="A6472" t="inlineStr">
        <is>
          <t>mv_f0_lv368_f1_l0_ls</t>
        </is>
      </c>
      <c r="B6472" t="inlineStr">
        <is>
          <t>7138</t>
        </is>
      </c>
      <c r="C6472" t="inlineStr">
        <is>
          <t>mv_f0_lv368_f1_l0_ls</t>
        </is>
      </c>
      <c r="D6472" t="n">
        <v>48</v>
      </c>
      <c r="E6472" t="n">
        <v>1.396338958894334</v>
      </c>
      <c r="F6472" t="n">
        <v>-1.396338958894334</v>
      </c>
      <c r="G6472" t="n">
        <v>2.501204747123354</v>
      </c>
    </row>
    <row r="6473">
      <c r="A6473" t="inlineStr">
        <is>
          <t>mv_f0_lv388_f0_l8_ls</t>
        </is>
      </c>
      <c r="B6473" t="inlineStr">
        <is>
          <t>7486</t>
        </is>
      </c>
      <c r="C6473" t="inlineStr">
        <is>
          <t>mv_f0_lv388_f0_l8_ls</t>
        </is>
      </c>
      <c r="D6473" t="n">
        <v>48</v>
      </c>
      <c r="E6473" t="n">
        <v>1.395989974683133</v>
      </c>
      <c r="F6473" t="n">
        <v>-1.395989974683133</v>
      </c>
      <c r="G6473" t="n">
        <v>4.625963996718424</v>
      </c>
    </row>
    <row r="6474">
      <c r="A6474" t="inlineStr">
        <is>
          <t>mv_f0_lv248_f2_l8_ls</t>
        </is>
      </c>
      <c r="B6474" t="inlineStr">
        <is>
          <t>6018</t>
        </is>
      </c>
      <c r="C6474" t="inlineStr">
        <is>
          <t>mv_f0_lv248_f2_l8_ls</t>
        </is>
      </c>
      <c r="D6474" t="n">
        <v>48</v>
      </c>
      <c r="E6474" t="n">
        <v>1.395640828501512</v>
      </c>
      <c r="F6474" t="n">
        <v>-1.395640828501512</v>
      </c>
      <c r="G6474" t="n">
        <v>3.137914661585857</v>
      </c>
    </row>
    <row r="6475">
      <c r="A6475" t="inlineStr">
        <is>
          <t>mv_f0_lv406_f0_l23_ls</t>
        </is>
      </c>
      <c r="B6475" t="inlineStr">
        <is>
          <t>7668</t>
        </is>
      </c>
      <c r="C6475" t="inlineStr">
        <is>
          <t>mv_f0_lv406_f0_l23_ls</t>
        </is>
      </c>
      <c r="D6475" t="n">
        <v>48</v>
      </c>
      <c r="E6475" t="n">
        <v>1.395621486422364</v>
      </c>
      <c r="F6475" t="n">
        <v>-1.395621486422364</v>
      </c>
      <c r="G6475" t="n">
        <v>2.724609987867717</v>
      </c>
    </row>
    <row r="6476">
      <c r="A6476" t="inlineStr">
        <is>
          <t>mv_f0_lv303_f0_l0_ls</t>
        </is>
      </c>
      <c r="B6476" t="inlineStr">
        <is>
          <t>6662</t>
        </is>
      </c>
      <c r="C6476" t="inlineStr">
        <is>
          <t>mv_f0_lv303_f0_l0_ls</t>
        </is>
      </c>
      <c r="D6476" t="n">
        <v>48</v>
      </c>
      <c r="E6476" t="n">
        <v>1.395541410273405</v>
      </c>
      <c r="F6476" t="n">
        <v>-1.395541410273405</v>
      </c>
      <c r="G6476" t="n">
        <v>3.143237672008616</v>
      </c>
    </row>
    <row r="6477">
      <c r="A6477" t="inlineStr">
        <is>
          <t>mv_f0_lv97_f0_l2_ls</t>
        </is>
      </c>
      <c r="B6477" t="inlineStr">
        <is>
          <t>4424</t>
        </is>
      </c>
      <c r="C6477" t="inlineStr">
        <is>
          <t>mv_f0_lv97_f0_l2_ls</t>
        </is>
      </c>
      <c r="D6477" t="n">
        <v>48</v>
      </c>
      <c r="E6477" t="n">
        <v>1.394920215803124</v>
      </c>
      <c r="F6477" t="n">
        <v>-1.394920215803124</v>
      </c>
      <c r="G6477" t="n">
        <v>2.511240778721096</v>
      </c>
    </row>
    <row r="6478">
      <c r="A6478" t="inlineStr">
        <is>
          <t>mv_f0_l2343</t>
        </is>
      </c>
      <c r="B6478" t="inlineStr">
        <is>
          <t>2221</t>
        </is>
      </c>
      <c r="C6478" t="inlineStr">
        <is>
          <t>mv_f0_l2343</t>
        </is>
      </c>
      <c r="D6478" t="n">
        <v>48</v>
      </c>
      <c r="E6478" t="n">
        <v>1.394825187089113</v>
      </c>
      <c r="F6478" t="n">
        <v>-1.394825187089113</v>
      </c>
      <c r="G6478" t="n">
        <v>2.456506251075319</v>
      </c>
    </row>
    <row r="6479">
      <c r="A6479" t="inlineStr">
        <is>
          <t>mv_f0_lv314_f0_l0_ls</t>
        </is>
      </c>
      <c r="B6479" t="inlineStr">
        <is>
          <t>6726</t>
        </is>
      </c>
      <c r="C6479" t="inlineStr">
        <is>
          <t>mv_f0_lv314_f0_l0_ls</t>
        </is>
      </c>
      <c r="D6479" t="n">
        <v>48</v>
      </c>
      <c r="E6479" t="n">
        <v>1.394723098699495</v>
      </c>
      <c r="F6479" t="n">
        <v>-1.394723098699495</v>
      </c>
      <c r="G6479" t="n">
        <v>6.104410770772246</v>
      </c>
    </row>
    <row r="6480">
      <c r="A6480" t="inlineStr">
        <is>
          <t>mv_f0_lv268_f0_l1_ls</t>
        </is>
      </c>
      <c r="B6480" t="inlineStr">
        <is>
          <t>6336</t>
        </is>
      </c>
      <c r="C6480" t="inlineStr">
        <is>
          <t>mv_f0_lv268_f0_l1_ls</t>
        </is>
      </c>
      <c r="D6480" t="n">
        <v>48</v>
      </c>
      <c r="E6480" t="n">
        <v>1.392764810599248</v>
      </c>
      <c r="F6480" t="n">
        <v>-1.392764810599248</v>
      </c>
      <c r="G6480" t="n">
        <v>2.361364520023256</v>
      </c>
    </row>
    <row r="6481">
      <c r="A6481" t="inlineStr">
        <is>
          <t>mv_f0_l61</t>
        </is>
      </c>
      <c r="B6481" t="inlineStr">
        <is>
          <t>55</t>
        </is>
      </c>
      <c r="C6481" t="inlineStr">
        <is>
          <t>mv_f0_l61</t>
        </is>
      </c>
      <c r="D6481" t="n">
        <v>48</v>
      </c>
      <c r="E6481" t="n">
        <v>1.391668059263849</v>
      </c>
      <c r="F6481" t="n">
        <v>-1.391668059263849</v>
      </c>
      <c r="G6481" t="n">
        <v>2.534087027042646</v>
      </c>
    </row>
    <row r="6482">
      <c r="A6482" t="inlineStr">
        <is>
          <t>mv_f0_lv386_f0_l8_ls</t>
        </is>
      </c>
      <c r="B6482" t="inlineStr">
        <is>
          <t>7390</t>
        </is>
      </c>
      <c r="C6482" t="inlineStr">
        <is>
          <t>mv_f0_lv386_f0_l8_ls</t>
        </is>
      </c>
      <c r="D6482" t="n">
        <v>48</v>
      </c>
      <c r="E6482" t="n">
        <v>1.391529132794633</v>
      </c>
      <c r="F6482" t="n">
        <v>-1.391529132794633</v>
      </c>
      <c r="G6482" t="n">
        <v>3.137712760595772</v>
      </c>
    </row>
    <row r="6483">
      <c r="A6483" t="inlineStr">
        <is>
          <t>mv_f0_lv408_f0_l1_ls</t>
        </is>
      </c>
      <c r="B6483" t="inlineStr">
        <is>
          <t>7752</t>
        </is>
      </c>
      <c r="C6483" t="inlineStr">
        <is>
          <t>mv_f0_lv408_f0_l1_ls</t>
        </is>
      </c>
      <c r="D6483" t="n">
        <v>48</v>
      </c>
      <c r="E6483" t="n">
        <v>1.389758523443716</v>
      </c>
      <c r="F6483" t="n">
        <v>-1.389758523443716</v>
      </c>
      <c r="G6483" t="n">
        <v>2.49192731479673</v>
      </c>
    </row>
    <row r="6484">
      <c r="A6484" t="inlineStr">
        <is>
          <t>mv_f0_lv263_f0_l6_ls</t>
        </is>
      </c>
      <c r="B6484" t="inlineStr">
        <is>
          <t>6266</t>
        </is>
      </c>
      <c r="C6484" t="inlineStr">
        <is>
          <t>mv_f0_lv263_f0_l6_ls</t>
        </is>
      </c>
      <c r="D6484" t="n">
        <v>48</v>
      </c>
      <c r="E6484" t="n">
        <v>1.389424414831146</v>
      </c>
      <c r="F6484" t="n">
        <v>-1.389424414831146</v>
      </c>
      <c r="G6484" t="n">
        <v>3.824798004115237</v>
      </c>
    </row>
    <row r="6485">
      <c r="A6485" t="inlineStr">
        <is>
          <t>mv_f0_lv574_f0_l0_ls</t>
        </is>
      </c>
      <c r="B6485" t="inlineStr">
        <is>
          <t>9808</t>
        </is>
      </c>
      <c r="C6485" t="inlineStr">
        <is>
          <t>mv_f0_lv574_f0_l0_ls</t>
        </is>
      </c>
      <c r="D6485" t="n">
        <v>48</v>
      </c>
      <c r="E6485" t="n">
        <v>1.38942441224092</v>
      </c>
      <c r="F6485" t="n">
        <v>-1.38942441224092</v>
      </c>
      <c r="G6485" t="n">
        <v>5.553221874215124</v>
      </c>
    </row>
    <row r="6486">
      <c r="A6486" t="inlineStr">
        <is>
          <t>mv_f0_lv248_f1_l23_ls</t>
        </is>
      </c>
      <c r="B6486" t="inlineStr">
        <is>
          <t>5968</t>
        </is>
      </c>
      <c r="C6486" t="inlineStr">
        <is>
          <t>mv_f0_lv248_f1_l23_ls</t>
        </is>
      </c>
      <c r="D6486" t="n">
        <v>48</v>
      </c>
      <c r="E6486" t="n">
        <v>1.389247611731707</v>
      </c>
      <c r="F6486" t="n">
        <v>-1.389247611731707</v>
      </c>
      <c r="G6486" t="n">
        <v>3.135229965540414</v>
      </c>
    </row>
    <row r="6487">
      <c r="A6487" t="inlineStr">
        <is>
          <t>mv_f0_lv624_f0_l19_ls</t>
        </is>
      </c>
      <c r="B6487" t="inlineStr">
        <is>
          <t>10188</t>
        </is>
      </c>
      <c r="C6487" t="inlineStr">
        <is>
          <t>mv_f0_lv624_f0_l19_ls</t>
        </is>
      </c>
      <c r="D6487" t="n">
        <v>48</v>
      </c>
      <c r="E6487" t="n">
        <v>1.388525411793886</v>
      </c>
      <c r="F6487" t="n">
        <v>-1.388525411793886</v>
      </c>
      <c r="G6487" t="n">
        <v>6.031069220361147</v>
      </c>
    </row>
    <row r="6488">
      <c r="A6488" t="inlineStr">
        <is>
          <t>mv_f0_lv147_f0_l8_ls</t>
        </is>
      </c>
      <c r="B6488" t="inlineStr">
        <is>
          <t>4840</t>
        </is>
      </c>
      <c r="C6488" t="inlineStr">
        <is>
          <t>mv_f0_lv147_f0_l8_ls</t>
        </is>
      </c>
      <c r="D6488" t="n">
        <v>48</v>
      </c>
      <c r="E6488" t="n">
        <v>1.388285908340336</v>
      </c>
      <c r="F6488" t="n">
        <v>-1.388285908340336</v>
      </c>
      <c r="G6488" t="n">
        <v>3.10934083974073</v>
      </c>
    </row>
    <row r="6489">
      <c r="A6489" t="inlineStr">
        <is>
          <t>mv_f0_lv614_f0_l1_ls</t>
        </is>
      </c>
      <c r="B6489" t="inlineStr">
        <is>
          <t>10112</t>
        </is>
      </c>
      <c r="C6489" t="inlineStr">
        <is>
          <t>mv_f0_lv614_f0_l1_ls</t>
        </is>
      </c>
      <c r="D6489" t="n">
        <v>48</v>
      </c>
      <c r="E6489" t="n">
        <v>1.387996662392597</v>
      </c>
      <c r="F6489" t="n">
        <v>-1.387996662392597</v>
      </c>
      <c r="G6489" t="n">
        <v>5.988646188233854</v>
      </c>
    </row>
    <row r="6490">
      <c r="A6490" t="inlineStr">
        <is>
          <t>mv_f0_lv263_f0_l7_ls</t>
        </is>
      </c>
      <c r="B6490" t="inlineStr">
        <is>
          <t>6268</t>
        </is>
      </c>
      <c r="C6490" t="inlineStr">
        <is>
          <t>mv_f0_lv263_f0_l7_ls</t>
        </is>
      </c>
      <c r="D6490" t="n">
        <v>48</v>
      </c>
      <c r="E6490" t="n">
        <v>1.387523033041309</v>
      </c>
      <c r="F6490" t="n">
        <v>-1.387523033041309</v>
      </c>
      <c r="G6490" t="n">
        <v>3.117867630300306</v>
      </c>
    </row>
    <row r="6491">
      <c r="A6491" t="inlineStr">
        <is>
          <t>mv_f0_lv36_f0_l29_ls</t>
        </is>
      </c>
      <c r="B6491" t="inlineStr">
        <is>
          <t>3812</t>
        </is>
      </c>
      <c r="C6491" t="inlineStr">
        <is>
          <t>mv_f0_lv36_f0_l29_ls</t>
        </is>
      </c>
      <c r="D6491" t="n">
        <v>48</v>
      </c>
      <c r="E6491" t="n">
        <v>1.385518054613276</v>
      </c>
      <c r="F6491" t="n">
        <v>-1.385518054613276</v>
      </c>
      <c r="G6491" t="n">
        <v>4.644694544930159</v>
      </c>
    </row>
    <row r="6492">
      <c r="A6492" t="inlineStr">
        <is>
          <t>mv_f0_lv85_f1_l11_ls</t>
        </is>
      </c>
      <c r="B6492" t="inlineStr">
        <is>
          <t>4320</t>
        </is>
      </c>
      <c r="C6492" t="inlineStr">
        <is>
          <t>mv_f0_lv85_f1_l11_ls</t>
        </is>
      </c>
      <c r="D6492" t="n">
        <v>48</v>
      </c>
      <c r="E6492" t="n">
        <v>1.385187395271636</v>
      </c>
      <c r="F6492" t="n">
        <v>-1.385187395271636</v>
      </c>
      <c r="G6492" t="n">
        <v>3.838930318309994</v>
      </c>
    </row>
    <row r="6493">
      <c r="A6493" t="inlineStr">
        <is>
          <t>mv_f0_lv457_f0_l4_ls</t>
        </is>
      </c>
      <c r="B6493" t="inlineStr">
        <is>
          <t>8448</t>
        </is>
      </c>
      <c r="C6493" t="inlineStr">
        <is>
          <t>mv_f0_lv457_f0_l4_ls</t>
        </is>
      </c>
      <c r="D6493" t="n">
        <v>48</v>
      </c>
      <c r="E6493" t="n">
        <v>1.384752086281778</v>
      </c>
      <c r="F6493" t="n">
        <v>-1.384752086281778</v>
      </c>
      <c r="G6493" t="n">
        <v>4.240627712452246</v>
      </c>
    </row>
    <row r="6494">
      <c r="A6494" t="inlineStr">
        <is>
          <t>mv_f0_lv442_f1_l13_ls</t>
        </is>
      </c>
      <c r="B6494" t="inlineStr">
        <is>
          <t>8236</t>
        </is>
      </c>
      <c r="C6494" t="inlineStr">
        <is>
          <t>mv_f0_lv442_f1_l13_ls</t>
        </is>
      </c>
      <c r="D6494" t="n">
        <v>48</v>
      </c>
      <c r="E6494" t="n">
        <v>1.384431967548881</v>
      </c>
      <c r="F6494" t="n">
        <v>-1.384431967548881</v>
      </c>
      <c r="G6494" t="n">
        <v>4.565411589788746</v>
      </c>
    </row>
    <row r="6495">
      <c r="A6495" t="inlineStr">
        <is>
          <t>mv_f0_lv679_f0_l5_ls</t>
        </is>
      </c>
      <c r="B6495" t="inlineStr">
        <is>
          <t>10776</t>
        </is>
      </c>
      <c r="C6495" t="inlineStr">
        <is>
          <t>mv_f0_lv679_f0_l5_ls</t>
        </is>
      </c>
      <c r="D6495" t="n">
        <v>48</v>
      </c>
      <c r="E6495" t="n">
        <v>1.384386858225175</v>
      </c>
      <c r="F6495" t="n">
        <v>-1.384386858225175</v>
      </c>
      <c r="G6495" t="n">
        <v>2.696915782952959</v>
      </c>
    </row>
    <row r="6496">
      <c r="A6496" t="inlineStr">
        <is>
          <t>mv_f0_lv653_f0_l22_ls</t>
        </is>
      </c>
      <c r="B6496" t="inlineStr">
        <is>
          <t>10462</t>
        </is>
      </c>
      <c r="C6496" t="inlineStr">
        <is>
          <t>mv_f0_lv653_f0_l22_ls</t>
        </is>
      </c>
      <c r="D6496" t="n">
        <v>48</v>
      </c>
      <c r="E6496" t="n">
        <v>1.38414112368847</v>
      </c>
      <c r="F6496" t="n">
        <v>-1.38414112368847</v>
      </c>
      <c r="G6496" t="n">
        <v>2.310539089035465</v>
      </c>
    </row>
    <row r="6497">
      <c r="A6497" t="inlineStr">
        <is>
          <t>mv_f0_lv656_f0_l6_ls</t>
        </is>
      </c>
      <c r="B6497" t="inlineStr">
        <is>
          <t>10514</t>
        </is>
      </c>
      <c r="C6497" t="inlineStr">
        <is>
          <t>mv_f0_lv656_f0_l6_ls</t>
        </is>
      </c>
      <c r="D6497" t="n">
        <v>48</v>
      </c>
      <c r="E6497" t="n">
        <v>1.383962671717848</v>
      </c>
      <c r="F6497" t="n">
        <v>-1.383962671717848</v>
      </c>
      <c r="G6497" t="n">
        <v>4.894067026928543</v>
      </c>
    </row>
    <row r="6498">
      <c r="A6498" t="inlineStr">
        <is>
          <t>mv_f0_lv675_f0_l3_ls</t>
        </is>
      </c>
      <c r="B6498" t="inlineStr">
        <is>
          <t>10710</t>
        </is>
      </c>
      <c r="C6498" t="inlineStr">
        <is>
          <t>mv_f0_lv675_f0_l3_ls</t>
        </is>
      </c>
      <c r="D6498" t="n">
        <v>48</v>
      </c>
      <c r="E6498" t="n">
        <v>1.383920083103223</v>
      </c>
      <c r="F6498" t="n">
        <v>-1.383920083103223</v>
      </c>
      <c r="G6498" t="n">
        <v>4.24258365116297</v>
      </c>
    </row>
    <row r="6499">
      <c r="A6499" t="inlineStr">
        <is>
          <t>mv_f0_lv38_f0_l0_ls</t>
        </is>
      </c>
      <c r="B6499" t="inlineStr">
        <is>
          <t>3856</t>
        </is>
      </c>
      <c r="C6499" t="inlineStr">
        <is>
          <t>mv_f0_lv38_f0_l0_ls</t>
        </is>
      </c>
      <c r="D6499" t="n">
        <v>48</v>
      </c>
      <c r="E6499" t="n">
        <v>1.383718083543644</v>
      </c>
      <c r="F6499" t="n">
        <v>-1.383718083543644</v>
      </c>
      <c r="G6499" t="n">
        <v>3.84676858710404</v>
      </c>
    </row>
    <row r="6500">
      <c r="A6500" t="inlineStr">
        <is>
          <t>mv_f0_lv248_f1_l5_ls</t>
        </is>
      </c>
      <c r="B6500" t="inlineStr">
        <is>
          <t>5932</t>
        </is>
      </c>
      <c r="C6500" t="inlineStr">
        <is>
          <t>mv_f0_lv248_f1_l5_ls</t>
        </is>
      </c>
      <c r="D6500" t="n">
        <v>48</v>
      </c>
      <c r="E6500" t="n">
        <v>1.383449081790128</v>
      </c>
      <c r="F6500" t="n">
        <v>-1.383449081790128</v>
      </c>
      <c r="G6500" t="n">
        <v>6.008238289624471</v>
      </c>
    </row>
    <row r="6501">
      <c r="A6501" t="inlineStr">
        <is>
          <t>mv_f0_lv406_f1_l13_ls</t>
        </is>
      </c>
      <c r="B6501" t="inlineStr">
        <is>
          <t>7728</t>
        </is>
      </c>
      <c r="C6501" t="inlineStr">
        <is>
          <t>mv_f0_lv406_f1_l13_ls</t>
        </is>
      </c>
      <c r="D6501" t="n">
        <v>48</v>
      </c>
      <c r="E6501" t="n">
        <v>1.381919306447462</v>
      </c>
      <c r="F6501" t="n">
        <v>-1.381919306447462</v>
      </c>
      <c r="G6501" t="n">
        <v>5.962819074950151</v>
      </c>
    </row>
    <row r="6502">
      <c r="A6502" t="inlineStr">
        <is>
          <t>mv_f0_lv48_f1_l1_ls</t>
        </is>
      </c>
      <c r="B6502" t="inlineStr">
        <is>
          <t>3972</t>
        </is>
      </c>
      <c r="C6502" t="inlineStr">
        <is>
          <t>mv_f0_lv48_f1_l1_ls</t>
        </is>
      </c>
      <c r="D6502" t="n">
        <v>48</v>
      </c>
      <c r="E6502" t="n">
        <v>1.38120385461014</v>
      </c>
      <c r="F6502" t="n">
        <v>-1.38120385461014</v>
      </c>
      <c r="G6502" t="n">
        <v>3.098373582319616</v>
      </c>
    </row>
    <row r="6503">
      <c r="A6503" t="inlineStr">
        <is>
          <t>mv_f0_lv423_f0_l9_ls</t>
        </is>
      </c>
      <c r="B6503" t="inlineStr">
        <is>
          <t>7860</t>
        </is>
      </c>
      <c r="C6503" t="inlineStr">
        <is>
          <t>mv_f0_lv423_f0_l9_ls</t>
        </is>
      </c>
      <c r="D6503" t="n">
        <v>48</v>
      </c>
      <c r="E6503" t="n">
        <v>1.380996932824693</v>
      </c>
      <c r="F6503" t="n">
        <v>-1.380996932824693</v>
      </c>
      <c r="G6503" t="n">
        <v>3.093764641155986</v>
      </c>
    </row>
    <row r="6504">
      <c r="A6504" t="inlineStr">
        <is>
          <t>mv_f0_l1281</t>
        </is>
      </c>
      <c r="B6504" t="inlineStr">
        <is>
          <t>1215</t>
        </is>
      </c>
      <c r="C6504" t="inlineStr">
        <is>
          <t>mv_f0_l1281</t>
        </is>
      </c>
      <c r="D6504" t="n">
        <v>48</v>
      </c>
      <c r="E6504" t="n">
        <v>1.380518497581931</v>
      </c>
      <c r="F6504" t="n">
        <v>-1.380518497581931</v>
      </c>
      <c r="G6504" t="n">
        <v>2.444828797873821</v>
      </c>
    </row>
    <row r="6505">
      <c r="A6505" t="inlineStr">
        <is>
          <t>mv_f0_lv406_f0_l8_ls</t>
        </is>
      </c>
      <c r="B6505" t="inlineStr">
        <is>
          <t>7638</t>
        </is>
      </c>
      <c r="C6505" t="inlineStr">
        <is>
          <t>mv_f0_lv406_f0_l8_ls</t>
        </is>
      </c>
      <c r="D6505" t="n">
        <v>48</v>
      </c>
      <c r="E6505" t="n">
        <v>1.380029922108158</v>
      </c>
      <c r="F6505" t="n">
        <v>-1.380029922108158</v>
      </c>
      <c r="G6505" t="n">
        <v>3.795384281499935</v>
      </c>
    </row>
    <row r="6506">
      <c r="A6506" t="inlineStr">
        <is>
          <t>mv_f0_lv439_f0_l14_ls</t>
        </is>
      </c>
      <c r="B6506" t="inlineStr">
        <is>
          <t>8056</t>
        </is>
      </c>
      <c r="C6506" t="inlineStr">
        <is>
          <t>mv_f0_lv439_f0_l14_ls</t>
        </is>
      </c>
      <c r="D6506" t="n">
        <v>48</v>
      </c>
      <c r="E6506" t="n">
        <v>1.379416146181689</v>
      </c>
      <c r="F6506" t="n">
        <v>-1.379416146181689</v>
      </c>
      <c r="G6506" t="n">
        <v>2.378059720317854</v>
      </c>
    </row>
    <row r="6507">
      <c r="A6507" t="inlineStr">
        <is>
          <t>mv_f0_lv388_f0_l3_ls</t>
        </is>
      </c>
      <c r="B6507" t="inlineStr">
        <is>
          <t>7476</t>
        </is>
      </c>
      <c r="C6507" t="inlineStr">
        <is>
          <t>mv_f0_lv388_f0_l3_ls</t>
        </is>
      </c>
      <c r="D6507" t="n">
        <v>48</v>
      </c>
      <c r="E6507" t="n">
        <v>1.378719972443916</v>
      </c>
      <c r="F6507" t="n">
        <v>-1.378719972443916</v>
      </c>
      <c r="G6507" t="n">
        <v>3.084317515310434</v>
      </c>
    </row>
    <row r="6508">
      <c r="A6508" t="inlineStr">
        <is>
          <t>mv_f0_lv522_f0_l10_ls</t>
        </is>
      </c>
      <c r="B6508" t="inlineStr">
        <is>
          <t>9284</t>
        </is>
      </c>
      <c r="C6508" t="inlineStr">
        <is>
          <t>mv_f0_lv522_f0_l10_ls</t>
        </is>
      </c>
      <c r="D6508" t="n">
        <v>48</v>
      </c>
      <c r="E6508" t="n">
        <v>1.378548551550992</v>
      </c>
      <c r="F6508" t="n">
        <v>-1.378548551550992</v>
      </c>
      <c r="G6508" t="n">
        <v>5.883670805970748</v>
      </c>
    </row>
    <row r="6509">
      <c r="A6509" t="inlineStr">
        <is>
          <t>mv_f0_lv492_f0_l20_ls</t>
        </is>
      </c>
      <c r="B6509" t="inlineStr">
        <is>
          <t>8902</t>
        </is>
      </c>
      <c r="C6509" t="inlineStr">
        <is>
          <t>mv_f0_lv492_f0_l20_ls</t>
        </is>
      </c>
      <c r="D6509" t="n">
        <v>48</v>
      </c>
      <c r="E6509" t="n">
        <v>1.377756204620014</v>
      </c>
      <c r="F6509" t="n">
        <v>-1.377756204620014</v>
      </c>
      <c r="G6509" t="n">
        <v>4.537623197020216</v>
      </c>
    </row>
    <row r="6510">
      <c r="A6510" t="inlineStr">
        <is>
          <t>mv_f0_lv406_f0_l4_ls</t>
        </is>
      </c>
      <c r="B6510" t="inlineStr">
        <is>
          <t>7630</t>
        </is>
      </c>
      <c r="C6510" t="inlineStr">
        <is>
          <t>mv_f0_lv406_f0_l4_ls</t>
        </is>
      </c>
      <c r="D6510" t="n">
        <v>48</v>
      </c>
      <c r="E6510" t="n">
        <v>1.37769595976938</v>
      </c>
      <c r="F6510" t="n">
        <v>-1.37769595976938</v>
      </c>
      <c r="G6510" t="n">
        <v>2.328409478433311</v>
      </c>
    </row>
    <row r="6511">
      <c r="A6511" t="inlineStr">
        <is>
          <t>mv_f0_lv434_f0_l5_ls</t>
        </is>
      </c>
      <c r="B6511" t="inlineStr">
        <is>
          <t>7924</t>
        </is>
      </c>
      <c r="C6511" t="inlineStr">
        <is>
          <t>mv_f0_lv434_f0_l5_ls</t>
        </is>
      </c>
      <c r="D6511" t="n">
        <v>48</v>
      </c>
      <c r="E6511" t="n">
        <v>1.377585503172751</v>
      </c>
      <c r="F6511" t="n">
        <v>-1.377585503172751</v>
      </c>
      <c r="G6511" t="n">
        <v>4.431835941037546</v>
      </c>
    </row>
    <row r="6512">
      <c r="A6512" t="inlineStr">
        <is>
          <t>mv_f0_lv449_f0_l0_ls</t>
        </is>
      </c>
      <c r="B6512" t="inlineStr">
        <is>
          <t>8258</t>
        </is>
      </c>
      <c r="C6512" t="inlineStr">
        <is>
          <t>mv_f0_lv449_f0_l0_ls</t>
        </is>
      </c>
      <c r="D6512" t="n">
        <v>48</v>
      </c>
      <c r="E6512" t="n">
        <v>1.377538152358817</v>
      </c>
      <c r="F6512" t="n">
        <v>-1.377538152358817</v>
      </c>
      <c r="G6512" t="n">
        <v>3.078068728174151</v>
      </c>
    </row>
    <row r="6513">
      <c r="A6513" t="inlineStr">
        <is>
          <t>mv_f0_l1284</t>
        </is>
      </c>
      <c r="B6513" t="inlineStr">
        <is>
          <t>1217</t>
        </is>
      </c>
      <c r="C6513" t="inlineStr">
        <is>
          <t>mv_f0_l1284</t>
        </is>
      </c>
      <c r="D6513" t="n">
        <v>48</v>
      </c>
      <c r="E6513" t="n">
        <v>1.377494580732679</v>
      </c>
      <c r="F6513" t="n">
        <v>-1.377494580732679</v>
      </c>
      <c r="G6513" t="n">
        <v>2.440191690116016</v>
      </c>
    </row>
    <row r="6514">
      <c r="A6514" t="inlineStr">
        <is>
          <t>mv_f0_lv374_f0_l17_ls</t>
        </is>
      </c>
      <c r="B6514" t="inlineStr">
        <is>
          <t>7220</t>
        </is>
      </c>
      <c r="C6514" t="inlineStr">
        <is>
          <t>mv_f0_lv374_f0_l17_ls</t>
        </is>
      </c>
      <c r="D6514" t="n">
        <v>48</v>
      </c>
      <c r="E6514" t="n">
        <v>1.375547003373261</v>
      </c>
      <c r="F6514" t="n">
        <v>-1.375547003373261</v>
      </c>
      <c r="G6514" t="n">
        <v>2.667103944766509</v>
      </c>
    </row>
    <row r="6515">
      <c r="A6515" t="inlineStr">
        <is>
          <t>mv_f0_lv356_f0_l6_ls</t>
        </is>
      </c>
      <c r="B6515" t="inlineStr">
        <is>
          <t>7024</t>
        </is>
      </c>
      <c r="C6515" t="inlineStr">
        <is>
          <t>mv_f0_lv356_f0_l6_ls</t>
        </is>
      </c>
      <c r="D6515" t="n">
        <v>48</v>
      </c>
      <c r="E6515" t="n">
        <v>1.375346141051465</v>
      </c>
      <c r="F6515" t="n">
        <v>-1.375346141051465</v>
      </c>
      <c r="G6515" t="n">
        <v>4.366438867045567</v>
      </c>
    </row>
    <row r="6516">
      <c r="A6516" t="inlineStr">
        <is>
          <t>mv_f0_lv227_f0_l0_ls</t>
        </is>
      </c>
      <c r="B6516" t="inlineStr">
        <is>
          <t>5546</t>
        </is>
      </c>
      <c r="C6516" t="inlineStr">
        <is>
          <t>mv_f0_lv227_f0_l0_ls</t>
        </is>
      </c>
      <c r="D6516" t="n">
        <v>48</v>
      </c>
      <c r="E6516" t="n">
        <v>1.375009912325063</v>
      </c>
      <c r="F6516" t="n">
        <v>-1.375009912325063</v>
      </c>
      <c r="G6516" t="n">
        <v>3.017712172746328</v>
      </c>
    </row>
    <row r="6517">
      <c r="A6517" t="inlineStr">
        <is>
          <t>mv_f0_l1261</t>
        </is>
      </c>
      <c r="B6517" t="inlineStr">
        <is>
          <t>1197</t>
        </is>
      </c>
      <c r="C6517" t="inlineStr">
        <is>
          <t>mv_f0_l1261</t>
        </is>
      </c>
      <c r="D6517" t="n">
        <v>48</v>
      </c>
      <c r="E6517" t="n">
        <v>1.374487589379773</v>
      </c>
      <c r="F6517" t="n">
        <v>-1.374487589379773</v>
      </c>
      <c r="G6517" t="n">
        <v>2.436107500426077</v>
      </c>
    </row>
    <row r="6518">
      <c r="A6518" t="inlineStr">
        <is>
          <t>mv_f0_lv159_f0_l11_ls</t>
        </is>
      </c>
      <c r="B6518" t="inlineStr">
        <is>
          <t>5042</t>
        </is>
      </c>
      <c r="C6518" t="inlineStr">
        <is>
          <t>mv_f0_lv159_f0_l11_ls</t>
        </is>
      </c>
      <c r="D6518" t="n">
        <v>48</v>
      </c>
      <c r="E6518" t="n">
        <v>1.373127611874482</v>
      </c>
      <c r="F6518" t="n">
        <v>-1.373127611874482</v>
      </c>
      <c r="G6518" t="n">
        <v>2.672043535926864</v>
      </c>
    </row>
    <row r="6519">
      <c r="A6519" t="inlineStr">
        <is>
          <t>mv_f0_lv312_f0_l2_ls</t>
        </is>
      </c>
      <c r="B6519" t="inlineStr">
        <is>
          <t>6718</t>
        </is>
      </c>
      <c r="C6519" t="inlineStr">
        <is>
          <t>mv_f0_lv312_f0_l2_ls</t>
        </is>
      </c>
      <c r="D6519" t="n">
        <v>48</v>
      </c>
      <c r="E6519" t="n">
        <v>1.372955174082578</v>
      </c>
      <c r="F6519" t="n">
        <v>-1.372955174082578</v>
      </c>
      <c r="G6519" t="n">
        <v>4.192828293368</v>
      </c>
    </row>
    <row r="6520">
      <c r="A6520" t="inlineStr">
        <is>
          <t>mv_f0_l1214</t>
        </is>
      </c>
      <c r="B6520" t="inlineStr">
        <is>
          <t>1155</t>
        </is>
      </c>
      <c r="C6520" t="inlineStr">
        <is>
          <t>mv_f0_l1214</t>
        </is>
      </c>
      <c r="D6520" t="n">
        <v>48</v>
      </c>
      <c r="E6520" t="n">
        <v>1.372913717418032</v>
      </c>
      <c r="F6520" t="n">
        <v>-1.372913717418032</v>
      </c>
      <c r="G6520" t="n">
        <v>2.433725079433416</v>
      </c>
    </row>
    <row r="6521">
      <c r="A6521" t="inlineStr">
        <is>
          <t>mv_f0_lv36_f0_l3_ls</t>
        </is>
      </c>
      <c r="B6521" t="inlineStr">
        <is>
          <t>3760</t>
        </is>
      </c>
      <c r="C6521" t="inlineStr">
        <is>
          <t>mv_f0_lv36_f0_l3_ls</t>
        </is>
      </c>
      <c r="D6521" t="n">
        <v>48</v>
      </c>
      <c r="E6521" t="n">
        <v>1.37279133244144</v>
      </c>
      <c r="F6521" t="n">
        <v>-1.37279133244144</v>
      </c>
      <c r="G6521" t="n">
        <v>4.527520840045273</v>
      </c>
    </row>
    <row r="6522">
      <c r="A6522" t="inlineStr">
        <is>
          <t>mv_f0_lv439_f0_l36_ls</t>
        </is>
      </c>
      <c r="B6522" t="inlineStr">
        <is>
          <t>8100</t>
        </is>
      </c>
      <c r="C6522" t="inlineStr">
        <is>
          <t>mv_f0_lv439_f0_l36_ls</t>
        </is>
      </c>
      <c r="D6522" t="n">
        <v>48</v>
      </c>
      <c r="E6522" t="n">
        <v>1.370934065353467</v>
      </c>
      <c r="F6522" t="n">
        <v>-1.370934065353467</v>
      </c>
      <c r="G6522" t="n">
        <v>4.880313825450406</v>
      </c>
    </row>
    <row r="6523">
      <c r="A6523" t="inlineStr">
        <is>
          <t>mv_f0_lv585_f0_l0_ls</t>
        </is>
      </c>
      <c r="B6523" t="inlineStr">
        <is>
          <t>9954</t>
        </is>
      </c>
      <c r="C6523" t="inlineStr">
        <is>
          <t>mv_f0_lv585_f0_l0_ls</t>
        </is>
      </c>
      <c r="D6523" t="n">
        <v>48</v>
      </c>
      <c r="E6523" t="n">
        <v>1.370906866495813</v>
      </c>
      <c r="F6523" t="n">
        <v>-1.370906866495813</v>
      </c>
      <c r="G6523" t="n">
        <v>2.83750061867643</v>
      </c>
    </row>
    <row r="6524">
      <c r="A6524" t="inlineStr">
        <is>
          <t>mv_f0_lv343_f0_l5_ls</t>
        </is>
      </c>
      <c r="B6524" t="inlineStr">
        <is>
          <t>6952</t>
        </is>
      </c>
      <c r="C6524" t="inlineStr">
        <is>
          <t>mv_f0_lv343_f0_l5_ls</t>
        </is>
      </c>
      <c r="D6524" t="n">
        <v>48</v>
      </c>
      <c r="E6524" t="n">
        <v>1.370638899138224</v>
      </c>
      <c r="F6524" t="n">
        <v>-1.370638899138224</v>
      </c>
      <c r="G6524" t="n">
        <v>4.331600827426053</v>
      </c>
    </row>
    <row r="6525">
      <c r="A6525" t="inlineStr">
        <is>
          <t>mv_f0_lv440_f0_l1_ls</t>
        </is>
      </c>
      <c r="B6525" t="inlineStr">
        <is>
          <t>8110</t>
        </is>
      </c>
      <c r="C6525" t="inlineStr">
        <is>
          <t>mv_f0_lv440_f0_l1_ls</t>
        </is>
      </c>
      <c r="D6525" t="n">
        <v>48</v>
      </c>
      <c r="E6525" t="n">
        <v>1.369624396419427</v>
      </c>
      <c r="F6525" t="n">
        <v>-1.369624396419427</v>
      </c>
      <c r="G6525" t="n">
        <v>4.367221470436375</v>
      </c>
    </row>
    <row r="6526">
      <c r="A6526" t="inlineStr">
        <is>
          <t>mv_f0_l2637</t>
        </is>
      </c>
      <c r="B6526" t="inlineStr">
        <is>
          <t>2493</t>
        </is>
      </c>
      <c r="C6526" t="inlineStr">
        <is>
          <t>mv_f0_l2637</t>
        </is>
      </c>
      <c r="D6526" t="n">
        <v>48</v>
      </c>
      <c r="E6526" t="n">
        <v>1.369508439470156</v>
      </c>
      <c r="F6526" t="n">
        <v>-1.369508439470156</v>
      </c>
      <c r="G6526" t="n">
        <v>2.166960576020958</v>
      </c>
    </row>
    <row r="6527">
      <c r="A6527" t="inlineStr">
        <is>
          <t>mv_f0_lv156_f0_l15_ls</t>
        </is>
      </c>
      <c r="B6527" t="inlineStr">
        <is>
          <t>4994</t>
        </is>
      </c>
      <c r="C6527" t="inlineStr">
        <is>
          <t>mv_f0_lv156_f0_l15_ls</t>
        </is>
      </c>
      <c r="D6527" t="n">
        <v>48</v>
      </c>
      <c r="E6527" t="n">
        <v>1.369023255838395</v>
      </c>
      <c r="F6527" t="n">
        <v>-1.369023255838395</v>
      </c>
      <c r="G6527" t="n">
        <v>4.527826504372426</v>
      </c>
    </row>
    <row r="6528">
      <c r="A6528" t="inlineStr">
        <is>
          <t>mv_f0_lv226_f0_l10_ls</t>
        </is>
      </c>
      <c r="B6528" t="inlineStr">
        <is>
          <t>5466</t>
        </is>
      </c>
      <c r="C6528" t="inlineStr">
        <is>
          <t>mv_f0_lv226_f0_l10_ls</t>
        </is>
      </c>
      <c r="D6528" t="n">
        <v>48</v>
      </c>
      <c r="E6528" t="n">
        <v>1.368669236572892</v>
      </c>
      <c r="F6528" t="n">
        <v>-1.368669236572892</v>
      </c>
      <c r="G6528" t="n">
        <v>2.694953679446309</v>
      </c>
    </row>
    <row r="6529">
      <c r="A6529" t="inlineStr">
        <is>
          <t>mv_f0_lv332_f0_l3_ls</t>
        </is>
      </c>
      <c r="B6529" t="inlineStr">
        <is>
          <t>6828</t>
        </is>
      </c>
      <c r="C6529" t="inlineStr">
        <is>
          <t>mv_f0_lv332_f0_l3_ls</t>
        </is>
      </c>
      <c r="D6529" t="n">
        <v>48</v>
      </c>
      <c r="E6529" t="n">
        <v>1.368179016466184</v>
      </c>
      <c r="F6529" t="n">
        <v>-1.368179016466184</v>
      </c>
      <c r="G6529" t="n">
        <v>4.57294740946264</v>
      </c>
    </row>
    <row r="6530">
      <c r="A6530" t="inlineStr">
        <is>
          <t>mv_f0_lv517_f0_l19_ls</t>
        </is>
      </c>
      <c r="B6530" t="inlineStr">
        <is>
          <t>9108</t>
        </is>
      </c>
      <c r="C6530" t="inlineStr">
        <is>
          <t>mv_f0_lv517_f0_l19_ls</t>
        </is>
      </c>
      <c r="D6530" t="n">
        <v>48</v>
      </c>
      <c r="E6530" t="n">
        <v>1.368034109798302</v>
      </c>
      <c r="F6530" t="n">
        <v>-1.368034109798302</v>
      </c>
      <c r="G6530" t="n">
        <v>4.338044281121038</v>
      </c>
    </row>
    <row r="6531">
      <c r="A6531" t="inlineStr">
        <is>
          <t>mv_f0_lv226_f0_l39</t>
        </is>
      </c>
      <c r="B6531" t="inlineStr">
        <is>
          <t>5523</t>
        </is>
      </c>
      <c r="C6531" t="inlineStr">
        <is>
          <t>mv_f0_lv226_f0_l39</t>
        </is>
      </c>
      <c r="D6531" t="n">
        <v>48</v>
      </c>
      <c r="E6531" t="n">
        <v>1.367829641534491</v>
      </c>
      <c r="F6531" t="n">
        <v>-1.367829641534491</v>
      </c>
      <c r="G6531" t="n">
        <v>2.564664404438598</v>
      </c>
    </row>
    <row r="6532">
      <c r="A6532" t="inlineStr">
        <is>
          <t>mv_f0_l2633</t>
        </is>
      </c>
      <c r="B6532" t="inlineStr">
        <is>
          <t>2489</t>
        </is>
      </c>
      <c r="C6532" t="inlineStr">
        <is>
          <t>mv_f0_l2633</t>
        </is>
      </c>
      <c r="D6532" t="n">
        <v>48</v>
      </c>
      <c r="E6532" t="n">
        <v>1.366922895512152</v>
      </c>
      <c r="F6532" t="n">
        <v>-1.366922895512152</v>
      </c>
      <c r="G6532" t="n">
        <v>2.164566423450096</v>
      </c>
    </row>
    <row r="6533">
      <c r="A6533" t="inlineStr">
        <is>
          <t>mv_f0_l1655</t>
        </is>
      </c>
      <c r="B6533" t="inlineStr">
        <is>
          <t>1564</t>
        </is>
      </c>
      <c r="C6533" t="inlineStr">
        <is>
          <t>mv_f0_l1655</t>
        </is>
      </c>
      <c r="D6533" t="n">
        <v>48</v>
      </c>
      <c r="E6533" t="n">
        <v>1.366250169721985</v>
      </c>
      <c r="F6533" t="n">
        <v>-1.366250169721985</v>
      </c>
      <c r="G6533" t="n">
        <v>2.7671864295768</v>
      </c>
    </row>
    <row r="6534">
      <c r="A6534" t="inlineStr">
        <is>
          <t>mv_f0_l1657</t>
        </is>
      </c>
      <c r="B6534" t="inlineStr">
        <is>
          <t>1566</t>
        </is>
      </c>
      <c r="C6534" t="inlineStr">
        <is>
          <t>mv_f0_l1657</t>
        </is>
      </c>
      <c r="D6534" t="n">
        <v>48</v>
      </c>
      <c r="E6534" t="n">
        <v>1.366250160761034</v>
      </c>
      <c r="F6534" t="n">
        <v>-1.366250160761034</v>
      </c>
      <c r="G6534" t="n">
        <v>2.767186443429921</v>
      </c>
    </row>
    <row r="6535">
      <c r="A6535" t="inlineStr">
        <is>
          <t>mv_f0_lv248_f1_l30_ls</t>
        </is>
      </c>
      <c r="B6535" t="inlineStr">
        <is>
          <t>5982</t>
        </is>
      </c>
      <c r="C6535" t="inlineStr">
        <is>
          <t>mv_f0_lv248_f1_l30_ls</t>
        </is>
      </c>
      <c r="D6535" t="n">
        <v>48</v>
      </c>
      <c r="E6535" t="n">
        <v>1.365926779032663</v>
      </c>
      <c r="F6535" t="n">
        <v>-1.365926779032663</v>
      </c>
      <c r="G6535" t="n">
        <v>4.341446327663943</v>
      </c>
    </row>
    <row r="6536">
      <c r="A6536" t="inlineStr">
        <is>
          <t>mv_f0_lv512_f0_l0_ls</t>
        </is>
      </c>
      <c r="B6536" t="inlineStr">
        <is>
          <t>9036</t>
        </is>
      </c>
      <c r="C6536" t="inlineStr">
        <is>
          <t>mv_f0_lv512_f0_l0_ls</t>
        </is>
      </c>
      <c r="D6536" t="n">
        <v>48</v>
      </c>
      <c r="E6536" t="n">
        <v>1.36532691187699</v>
      </c>
      <c r="F6536" t="n">
        <v>-1.36532691187699</v>
      </c>
      <c r="G6536" t="n">
        <v>4.608683917110464</v>
      </c>
    </row>
    <row r="6537">
      <c r="A6537" t="inlineStr">
        <is>
          <t>mv_f0_l149</t>
        </is>
      </c>
      <c r="B6537" t="inlineStr">
        <is>
          <t>140</t>
        </is>
      </c>
      <c r="C6537" t="inlineStr">
        <is>
          <t>mv_f0_l149</t>
        </is>
      </c>
      <c r="D6537" t="n">
        <v>48</v>
      </c>
      <c r="E6537" t="n">
        <v>1.364953628231276</v>
      </c>
      <c r="F6537" t="n">
        <v>-1.364953628231276</v>
      </c>
      <c r="G6537" t="n">
        <v>2.306920406703791</v>
      </c>
    </row>
    <row r="6538">
      <c r="A6538" t="inlineStr">
        <is>
          <t>mv_f0_lv85_f1_l5_ls</t>
        </is>
      </c>
      <c r="B6538" t="inlineStr">
        <is>
          <t>4308</t>
        </is>
      </c>
      <c r="C6538" t="inlineStr">
        <is>
          <t>mv_f0_lv85_f1_l5_ls</t>
        </is>
      </c>
      <c r="D6538" t="n">
        <v>48</v>
      </c>
      <c r="E6538" t="n">
        <v>1.36471505932104</v>
      </c>
      <c r="F6538" t="n">
        <v>-1.36471505932104</v>
      </c>
      <c r="G6538" t="n">
        <v>4.521083126937917</v>
      </c>
    </row>
    <row r="6539">
      <c r="A6539" t="inlineStr">
        <is>
          <t>mv_f0_lv584_f1_l2_ls</t>
        </is>
      </c>
      <c r="B6539" t="inlineStr">
        <is>
          <t>9928</t>
        </is>
      </c>
      <c r="C6539" t="inlineStr">
        <is>
          <t>mv_f0_lv584_f1_l2_ls</t>
        </is>
      </c>
      <c r="D6539" t="n">
        <v>48</v>
      </c>
      <c r="E6539" t="n">
        <v>1.361911720334347</v>
      </c>
      <c r="F6539" t="n">
        <v>-1.361911720334347</v>
      </c>
      <c r="G6539" t="n">
        <v>4.332535692382147</v>
      </c>
    </row>
    <row r="6540">
      <c r="A6540" t="inlineStr">
        <is>
          <t>mv_f0_lv649_f0_l1_ls</t>
        </is>
      </c>
      <c r="B6540" t="inlineStr">
        <is>
          <t>10402</t>
        </is>
      </c>
      <c r="C6540" t="inlineStr">
        <is>
          <t>mv_f0_lv649_f0_l1_ls</t>
        </is>
      </c>
      <c r="D6540" t="n">
        <v>48</v>
      </c>
      <c r="E6540" t="n">
        <v>1.361589362275861</v>
      </c>
      <c r="F6540" t="n">
        <v>-1.361589362275861</v>
      </c>
      <c r="G6540" t="n">
        <v>3.434037331988477</v>
      </c>
    </row>
    <row r="6541">
      <c r="A6541" t="inlineStr">
        <is>
          <t>mv_f0_lv129_f0_l0_ls</t>
        </is>
      </c>
      <c r="B6541" t="inlineStr">
        <is>
          <t>4762</t>
        </is>
      </c>
      <c r="C6541" t="inlineStr">
        <is>
          <t>mv_f0_lv129_f0_l0_ls</t>
        </is>
      </c>
      <c r="D6541" t="n">
        <v>48</v>
      </c>
      <c r="E6541" t="n">
        <v>1.361278227159402</v>
      </c>
      <c r="F6541" t="n">
        <v>-1.361278227159402</v>
      </c>
      <c r="G6541" t="n">
        <v>4.34984368597702</v>
      </c>
    </row>
    <row r="6542">
      <c r="A6542" t="inlineStr">
        <is>
          <t>mv_f0_lv181_f0_l0_ls</t>
        </is>
      </c>
      <c r="B6542" t="inlineStr">
        <is>
          <t>5110</t>
        </is>
      </c>
      <c r="C6542" t="inlineStr">
        <is>
          <t>mv_f0_lv181_f0_l0_ls</t>
        </is>
      </c>
      <c r="D6542" t="n">
        <v>48</v>
      </c>
      <c r="E6542" t="n">
        <v>1.360677025685283</v>
      </c>
      <c r="F6542" t="n">
        <v>-1.360677025685283</v>
      </c>
      <c r="G6542" t="n">
        <v>3.279739840728352</v>
      </c>
    </row>
    <row r="6543">
      <c r="A6543" t="inlineStr">
        <is>
          <t>mv_f0_lv85_f0_l19_ls</t>
        </is>
      </c>
      <c r="B6543" t="inlineStr">
        <is>
          <t>4256</t>
        </is>
      </c>
      <c r="C6543" t="inlineStr">
        <is>
          <t>mv_f0_lv85_f0_l19_ls</t>
        </is>
      </c>
      <c r="D6543" t="n">
        <v>48</v>
      </c>
      <c r="E6543" t="n">
        <v>1.360077607055158</v>
      </c>
      <c r="F6543" t="n">
        <v>-1.360077607055158</v>
      </c>
      <c r="G6543" t="n">
        <v>4.819344591337495</v>
      </c>
    </row>
    <row r="6544">
      <c r="A6544" t="inlineStr">
        <is>
          <t>mv_f0_lv156_f0_l9_ls</t>
        </is>
      </c>
      <c r="B6544" t="inlineStr">
        <is>
          <t>4982</t>
        </is>
      </c>
      <c r="C6544" t="inlineStr">
        <is>
          <t>mv_f0_lv156_f0_l9_ls</t>
        </is>
      </c>
      <c r="D6544" t="n">
        <v>48</v>
      </c>
      <c r="E6544" t="n">
        <v>1.359827441989231</v>
      </c>
      <c r="F6544" t="n">
        <v>-1.359827441989231</v>
      </c>
      <c r="G6544" t="n">
        <v>5.812658755222021</v>
      </c>
    </row>
    <row r="6545">
      <c r="A6545" t="inlineStr">
        <is>
          <t>mv_f0_lv156_f0_l21_ls</t>
        </is>
      </c>
      <c r="B6545" t="inlineStr">
        <is>
          <t>5006</t>
        </is>
      </c>
      <c r="C6545" t="inlineStr">
        <is>
          <t>mv_f0_lv156_f0_l21_ls</t>
        </is>
      </c>
      <c r="D6545" t="n">
        <v>48</v>
      </c>
      <c r="E6545" t="n">
        <v>1.359615071812915</v>
      </c>
      <c r="F6545" t="n">
        <v>-1.359615071812915</v>
      </c>
      <c r="G6545" t="n">
        <v>5.85293069347845</v>
      </c>
    </row>
    <row r="6546">
      <c r="A6546" t="inlineStr">
        <is>
          <t>mv_f0_lv632_f1_l5_ls</t>
        </is>
      </c>
      <c r="B6546" t="inlineStr">
        <is>
          <t>10330</t>
        </is>
      </c>
      <c r="C6546" t="inlineStr">
        <is>
          <t>mv_f0_lv632_f1_l5_ls</t>
        </is>
      </c>
      <c r="D6546" t="n">
        <v>48</v>
      </c>
      <c r="E6546" t="n">
        <v>1.359267803846356</v>
      </c>
      <c r="F6546" t="n">
        <v>-1.359267803846356</v>
      </c>
      <c r="G6546" t="n">
        <v>5.799182907323596</v>
      </c>
    </row>
    <row r="6547">
      <c r="A6547" t="inlineStr">
        <is>
          <t>mv_f0_lv103_f0_l8_ls</t>
        </is>
      </c>
      <c r="B6547" t="inlineStr">
        <is>
          <t>4540</t>
        </is>
      </c>
      <c r="C6547" t="inlineStr">
        <is>
          <t>mv_f0_lv103_f0_l8_ls</t>
        </is>
      </c>
      <c r="D6547" t="n">
        <v>48</v>
      </c>
      <c r="E6547" t="n">
        <v>1.35886893380348</v>
      </c>
      <c r="F6547" t="n">
        <v>-1.35886893380348</v>
      </c>
      <c r="G6547" t="n">
        <v>4.473596639717126</v>
      </c>
    </row>
    <row r="6548">
      <c r="A6548" t="inlineStr">
        <is>
          <t>mv_f0_lv205_f0_l0_ls</t>
        </is>
      </c>
      <c r="B6548" t="inlineStr">
        <is>
          <t>5318</t>
        </is>
      </c>
      <c r="C6548" t="inlineStr">
        <is>
          <t>mv_f0_lv205_f0_l0_ls</t>
        </is>
      </c>
      <c r="D6548" t="n">
        <v>48</v>
      </c>
      <c r="E6548" t="n">
        <v>1.358656716472169</v>
      </c>
      <c r="F6548" t="n">
        <v>-1.358656716472169</v>
      </c>
      <c r="G6548" t="n">
        <v>4.591339679505156</v>
      </c>
    </row>
    <row r="6549">
      <c r="A6549" t="inlineStr">
        <is>
          <t>mv_f0_lv374_f0_l22_ls</t>
        </is>
      </c>
      <c r="B6549" t="inlineStr">
        <is>
          <t>7230</t>
        </is>
      </c>
      <c r="C6549" t="inlineStr">
        <is>
          <t>mv_f0_lv374_f0_l22_ls</t>
        </is>
      </c>
      <c r="D6549" t="n">
        <v>48</v>
      </c>
      <c r="E6549" t="n">
        <v>1.358598189605149</v>
      </c>
      <c r="F6549" t="n">
        <v>-1.358598189605149</v>
      </c>
      <c r="G6549" t="n">
        <v>2.97615894685009</v>
      </c>
    </row>
    <row r="6550">
      <c r="A6550" t="inlineStr">
        <is>
          <t>mv_f0_lv128_f0_l14_ls</t>
        </is>
      </c>
      <c r="B6550" t="inlineStr">
        <is>
          <t>4726</t>
        </is>
      </c>
      <c r="C6550" t="inlineStr">
        <is>
          <t>mv_f0_lv128_f0_l14_ls</t>
        </is>
      </c>
      <c r="D6550" t="n">
        <v>48</v>
      </c>
      <c r="E6550" t="n">
        <v>1.358094975328112</v>
      </c>
      <c r="F6550" t="n">
        <v>-1.358094975328112</v>
      </c>
      <c r="G6550" t="n">
        <v>4.33302837668885</v>
      </c>
    </row>
    <row r="6551">
      <c r="A6551" t="inlineStr">
        <is>
          <t>mv_f0_lv61_f0_l2_ls</t>
        </is>
      </c>
      <c r="B6551" t="inlineStr">
        <is>
          <t>4076</t>
        </is>
      </c>
      <c r="C6551" t="inlineStr">
        <is>
          <t>mv_f0_lv61_f0_l2_ls</t>
        </is>
      </c>
      <c r="D6551" t="n">
        <v>48</v>
      </c>
      <c r="E6551" t="n">
        <v>1.358045470565791</v>
      </c>
      <c r="F6551" t="n">
        <v>-1.358045470565791</v>
      </c>
      <c r="G6551" t="n">
        <v>4.324622667838593</v>
      </c>
    </row>
    <row r="6552">
      <c r="A6552" t="inlineStr">
        <is>
          <t>mv_f0_l2489</t>
        </is>
      </c>
      <c r="B6552" t="inlineStr">
        <is>
          <t>2357</t>
        </is>
      </c>
      <c r="C6552" t="inlineStr">
        <is>
          <t>mv_f0_l2489</t>
        </is>
      </c>
      <c r="D6552" t="n">
        <v>48</v>
      </c>
      <c r="E6552" t="n">
        <v>1.357953624644832</v>
      </c>
      <c r="F6552" t="n">
        <v>-1.357953624644832</v>
      </c>
      <c r="G6552" t="n">
        <v>2.049843451902981</v>
      </c>
    </row>
    <row r="6553">
      <c r="A6553" t="inlineStr">
        <is>
          <t>mv_f0_l2510</t>
        </is>
      </c>
      <c r="B6553" t="inlineStr">
        <is>
          <t>2378</t>
        </is>
      </c>
      <c r="C6553" t="inlineStr">
        <is>
          <t>mv_f0_l2510</t>
        </is>
      </c>
      <c r="D6553" t="n">
        <v>48</v>
      </c>
      <c r="E6553" t="n">
        <v>1.357952828236574</v>
      </c>
      <c r="F6553" t="n">
        <v>-1.357952828236574</v>
      </c>
      <c r="G6553" t="n">
        <v>2.049842730326976</v>
      </c>
    </row>
    <row r="6554">
      <c r="A6554" t="inlineStr">
        <is>
          <t>mv_f0_l2536</t>
        </is>
      </c>
      <c r="B6554" t="inlineStr">
        <is>
          <t>2400</t>
        </is>
      </c>
      <c r="C6554" t="inlineStr">
        <is>
          <t>mv_f0_l2536</t>
        </is>
      </c>
      <c r="D6554" t="n">
        <v>48</v>
      </c>
      <c r="E6554" t="n">
        <v>1.357951923187313</v>
      </c>
      <c r="F6554" t="n">
        <v>-1.357951923187313</v>
      </c>
      <c r="G6554" t="n">
        <v>2.049841901032137</v>
      </c>
    </row>
    <row r="6555">
      <c r="A6555" t="inlineStr">
        <is>
          <t>mv_f0_l2567</t>
        </is>
      </c>
      <c r="B6555" t="inlineStr">
        <is>
          <t>2428</t>
        </is>
      </c>
      <c r="C6555" t="inlineStr">
        <is>
          <t>mv_f0_l2567</t>
        </is>
      </c>
      <c r="D6555" t="n">
        <v>48</v>
      </c>
      <c r="E6555" t="n">
        <v>1.357951057781267</v>
      </c>
      <c r="F6555" t="n">
        <v>-1.357951057781267</v>
      </c>
      <c r="G6555" t="n">
        <v>2.049841110600811</v>
      </c>
    </row>
    <row r="6556">
      <c r="A6556" t="inlineStr">
        <is>
          <t>mv_f0_l698</t>
        </is>
      </c>
      <c r="B6556" t="inlineStr">
        <is>
          <t>657</t>
        </is>
      </c>
      <c r="C6556" t="inlineStr">
        <is>
          <t>mv_f0_l698</t>
        </is>
      </c>
      <c r="D6556" t="n">
        <v>48</v>
      </c>
      <c r="E6556" t="n">
        <v>1.357950326704715</v>
      </c>
      <c r="F6556" t="n">
        <v>-1.357950326704715</v>
      </c>
      <c r="G6556" t="n">
        <v>2.049840439955487</v>
      </c>
    </row>
    <row r="6557">
      <c r="A6557" t="inlineStr">
        <is>
          <t>mv_f0_l2550</t>
        </is>
      </c>
      <c r="B6557" t="inlineStr">
        <is>
          <t>2413</t>
        </is>
      </c>
      <c r="C6557" t="inlineStr">
        <is>
          <t>mv_f0_l2550</t>
        </is>
      </c>
      <c r="D6557" t="n">
        <v>48</v>
      </c>
      <c r="E6557" t="n">
        <v>1.357949467276802</v>
      </c>
      <c r="F6557" t="n">
        <v>-1.357949467276802</v>
      </c>
      <c r="G6557" t="n">
        <v>2.049839657722038</v>
      </c>
    </row>
    <row r="6558">
      <c r="A6558" t="inlineStr">
        <is>
          <t>mv_f0_l2521</t>
        </is>
      </c>
      <c r="B6558" t="inlineStr">
        <is>
          <t>2388</t>
        </is>
      </c>
      <c r="C6558" t="inlineStr">
        <is>
          <t>mv_f0_l2521</t>
        </is>
      </c>
      <c r="D6558" t="n">
        <v>48</v>
      </c>
      <c r="E6558" t="n">
        <v>1.357948530598849</v>
      </c>
      <c r="F6558" t="n">
        <v>-1.357948530598849</v>
      </c>
      <c r="G6558" t="n">
        <v>2.049838800744705</v>
      </c>
    </row>
    <row r="6559">
      <c r="A6559" t="inlineStr">
        <is>
          <t>mv_f0_l2493</t>
        </is>
      </c>
      <c r="B6559" t="inlineStr">
        <is>
          <t>2361</t>
        </is>
      </c>
      <c r="C6559" t="inlineStr">
        <is>
          <t>mv_f0_l2493</t>
        </is>
      </c>
      <c r="D6559" t="n">
        <v>48</v>
      </c>
      <c r="E6559" t="n">
        <v>1.357947808041037</v>
      </c>
      <c r="F6559" t="n">
        <v>-1.357947808041037</v>
      </c>
      <c r="G6559" t="n">
        <v>2.049838137400891</v>
      </c>
    </row>
    <row r="6560">
      <c r="A6560" t="inlineStr">
        <is>
          <t>mv_f0_lv192_f0_l4_ls</t>
        </is>
      </c>
      <c r="B6560" t="inlineStr">
        <is>
          <t>5214</t>
        </is>
      </c>
      <c r="C6560" t="inlineStr">
        <is>
          <t>mv_f0_lv192_f0_l4_ls</t>
        </is>
      </c>
      <c r="D6560" t="n">
        <v>48</v>
      </c>
      <c r="E6560" t="n">
        <v>1.357918691369147</v>
      </c>
      <c r="F6560" t="n">
        <v>-1.357918691369147</v>
      </c>
      <c r="G6560" t="n">
        <v>2.293320349621742</v>
      </c>
    </row>
    <row r="6561">
      <c r="A6561" t="inlineStr">
        <is>
          <t>mv_f0_lv305_f0_l5_ls</t>
        </is>
      </c>
      <c r="B6561" t="inlineStr">
        <is>
          <t>6686</t>
        </is>
      </c>
      <c r="C6561" t="inlineStr">
        <is>
          <t>mv_f0_lv305_f0_l5_ls</t>
        </is>
      </c>
      <c r="D6561" t="n">
        <v>48</v>
      </c>
      <c r="E6561" t="n">
        <v>1.357298881572048</v>
      </c>
      <c r="F6561" t="n">
        <v>-1.357298881572048</v>
      </c>
      <c r="G6561" t="n">
        <v>4.335471547176739</v>
      </c>
    </row>
    <row r="6562">
      <c r="A6562" t="inlineStr">
        <is>
          <t>mv_f0_lv406_f1_l8_ls</t>
        </is>
      </c>
      <c r="B6562" t="inlineStr">
        <is>
          <t>7718</t>
        </is>
      </c>
      <c r="C6562" t="inlineStr">
        <is>
          <t>mv_f0_lv406_f1_l8_ls</t>
        </is>
      </c>
      <c r="D6562" t="n">
        <v>48</v>
      </c>
      <c r="E6562" t="n">
        <v>1.356962457644951</v>
      </c>
      <c r="F6562" t="n">
        <v>-1.356962457644951</v>
      </c>
      <c r="G6562" t="n">
        <v>4.480721961181882</v>
      </c>
    </row>
    <row r="6563">
      <c r="A6563" t="inlineStr">
        <is>
          <t>mv_f0_lv85_f0_l17_ls</t>
        </is>
      </c>
      <c r="B6563" t="inlineStr">
        <is>
          <t>4252</t>
        </is>
      </c>
      <c r="C6563" t="inlineStr">
        <is>
          <t>mv_f0_lv85_f0_l17_ls</t>
        </is>
      </c>
      <c r="D6563" t="n">
        <v>48</v>
      </c>
      <c r="E6563" t="n">
        <v>1.356257015720757</v>
      </c>
      <c r="F6563" t="n">
        <v>-1.356257015720757</v>
      </c>
      <c r="G6563" t="n">
        <v>3.410737222225458</v>
      </c>
    </row>
    <row r="6564">
      <c r="A6564" t="inlineStr">
        <is>
          <t>mv_f0_lv517_f0_l11_ls</t>
        </is>
      </c>
      <c r="B6564" t="inlineStr">
        <is>
          <t>9092</t>
        </is>
      </c>
      <c r="C6564" t="inlineStr">
        <is>
          <t>mv_f0_lv517_f0_l11_ls</t>
        </is>
      </c>
      <c r="D6564" t="n">
        <v>48</v>
      </c>
      <c r="E6564" t="n">
        <v>1.355956001254415</v>
      </c>
      <c r="F6564" t="n">
        <v>-1.355956001254415</v>
      </c>
      <c r="G6564" t="n">
        <v>4.121651487383573</v>
      </c>
    </row>
    <row r="6565">
      <c r="A6565" t="inlineStr">
        <is>
          <t>mv_f0_lv226_f0_l20_ls</t>
        </is>
      </c>
      <c r="B6565" t="inlineStr">
        <is>
          <t>5486</t>
        </is>
      </c>
      <c r="C6565" t="inlineStr">
        <is>
          <t>mv_f0_lv226_f0_l20_ls</t>
        </is>
      </c>
      <c r="D6565" t="n">
        <v>48</v>
      </c>
      <c r="E6565" t="n">
        <v>1.355932190291261</v>
      </c>
      <c r="F6565" t="n">
        <v>-1.355932190291261</v>
      </c>
      <c r="G6565" t="n">
        <v>4.493011522281802</v>
      </c>
    </row>
    <row r="6566">
      <c r="A6566" t="inlineStr">
        <is>
          <t>mv_f0_l276</t>
        </is>
      </c>
      <c r="B6566" t="inlineStr">
        <is>
          <t>263</t>
        </is>
      </c>
      <c r="C6566" t="inlineStr">
        <is>
          <t>mv_f0_l276</t>
        </is>
      </c>
      <c r="D6566" t="n">
        <v>48</v>
      </c>
      <c r="E6566" t="n">
        <v>1.355801747966779</v>
      </c>
      <c r="F6566" t="n">
        <v>-1.355801747966779</v>
      </c>
      <c r="G6566" t="n">
        <v>2.006489474267965</v>
      </c>
    </row>
    <row r="6567">
      <c r="A6567" t="inlineStr">
        <is>
          <t>mv_f0_lv473_f0_l15_ls</t>
        </is>
      </c>
      <c r="B6567" t="inlineStr">
        <is>
          <t>8748</t>
        </is>
      </c>
      <c r="C6567" t="inlineStr">
        <is>
          <t>mv_f0_lv473_f0_l15_ls</t>
        </is>
      </c>
      <c r="D6567" t="n">
        <v>48</v>
      </c>
      <c r="E6567" t="n">
        <v>1.355317091913393</v>
      </c>
      <c r="F6567" t="n">
        <v>-1.355317091913393</v>
      </c>
      <c r="G6567" t="n">
        <v>4.275512034071184</v>
      </c>
    </row>
    <row r="6568">
      <c r="A6568" t="inlineStr">
        <is>
          <t>mv_f0_lv226_f1_l7_ls</t>
        </is>
      </c>
      <c r="B6568" t="inlineStr">
        <is>
          <t>5540</t>
        </is>
      </c>
      <c r="C6568" t="inlineStr">
        <is>
          <t>mv_f0_lv226_f1_l7_ls</t>
        </is>
      </c>
      <c r="D6568" t="n">
        <v>48</v>
      </c>
      <c r="E6568" t="n">
        <v>1.35510922184943</v>
      </c>
      <c r="F6568" t="n">
        <v>-1.35510922184943</v>
      </c>
      <c r="G6568" t="n">
        <v>3.733627748237361</v>
      </c>
    </row>
    <row r="6569">
      <c r="A6569" t="inlineStr">
        <is>
          <t>mv_f0_lv211_f0_l28_ls</t>
        </is>
      </c>
      <c r="B6569" t="inlineStr">
        <is>
          <t>5398</t>
        </is>
      </c>
      <c r="C6569" t="inlineStr">
        <is>
          <t>mv_f0_lv211_f0_l28_ls</t>
        </is>
      </c>
      <c r="D6569" t="n">
        <v>48</v>
      </c>
      <c r="E6569" t="n">
        <v>1.354963340000831</v>
      </c>
      <c r="F6569" t="n">
        <v>-1.354963340000831</v>
      </c>
      <c r="G6569" t="n">
        <v>2.271713049675488</v>
      </c>
    </row>
    <row r="6570">
      <c r="A6570" t="inlineStr">
        <is>
          <t>mv_f0_lv244_f0_l1_ls</t>
        </is>
      </c>
      <c r="B6570" t="inlineStr">
        <is>
          <t>5776</t>
        </is>
      </c>
      <c r="C6570" t="inlineStr">
        <is>
          <t>mv_f0_lv244_f0_l1_ls</t>
        </is>
      </c>
      <c r="D6570" t="n">
        <v>48</v>
      </c>
      <c r="E6570" t="n">
        <v>1.352834266193201</v>
      </c>
      <c r="F6570" t="n">
        <v>-1.352834266193201</v>
      </c>
      <c r="G6570" t="n">
        <v>4.442652874562647</v>
      </c>
    </row>
    <row r="6571">
      <c r="A6571" t="inlineStr">
        <is>
          <t>mv_f0_lv37_f0_l0_ls</t>
        </is>
      </c>
      <c r="B6571" t="inlineStr">
        <is>
          <t>3852</t>
        </is>
      </c>
      <c r="C6571" t="inlineStr">
        <is>
          <t>mv_f0_lv37_f0_l0_ls</t>
        </is>
      </c>
      <c r="D6571" t="n">
        <v>48</v>
      </c>
      <c r="E6571" t="n">
        <v>1.352419790982812</v>
      </c>
      <c r="F6571" t="n">
        <v>-1.352419790982812</v>
      </c>
      <c r="G6571" t="n">
        <v>4.152767970994248</v>
      </c>
    </row>
    <row r="6572">
      <c r="A6572" t="inlineStr">
        <is>
          <t>mv_f0_l931</t>
        </is>
      </c>
      <c r="B6572" t="inlineStr">
        <is>
          <t>885</t>
        </is>
      </c>
      <c r="C6572" t="inlineStr">
        <is>
          <t>mv_f0_l931</t>
        </is>
      </c>
      <c r="D6572" t="n">
        <v>48</v>
      </c>
      <c r="E6572" t="n">
        <v>1.352304532505391</v>
      </c>
      <c r="F6572" t="n">
        <v>-1.352304532505391</v>
      </c>
      <c r="G6572" t="n">
        <v>3.001280125044898</v>
      </c>
    </row>
    <row r="6573">
      <c r="A6573" t="inlineStr">
        <is>
          <t>mv_f0_lv395_f0_l12_ls</t>
        </is>
      </c>
      <c r="B6573" t="inlineStr">
        <is>
          <t>7562</t>
        </is>
      </c>
      <c r="C6573" t="inlineStr">
        <is>
          <t>mv_f0_lv395_f0_l12_ls</t>
        </is>
      </c>
      <c r="D6573" t="n">
        <v>48</v>
      </c>
      <c r="E6573" t="n">
        <v>1.351550428289667</v>
      </c>
      <c r="F6573" t="n">
        <v>-1.351550428289667</v>
      </c>
      <c r="G6573" t="n">
        <v>4.313616236126586</v>
      </c>
    </row>
    <row r="6574">
      <c r="A6574" t="inlineStr">
        <is>
          <t>mv_f0_lv261_f0_l30_ls</t>
        </is>
      </c>
      <c r="B6574" t="inlineStr">
        <is>
          <t>6136</t>
        </is>
      </c>
      <c r="C6574" t="inlineStr">
        <is>
          <t>mv_f0_lv261_f0_l30_ls</t>
        </is>
      </c>
      <c r="D6574" t="n">
        <v>48</v>
      </c>
      <c r="E6574" t="n">
        <v>1.347370576737261</v>
      </c>
      <c r="F6574" t="n">
        <v>-1.347370576737261</v>
      </c>
      <c r="G6574" t="n">
        <v>3.641752697143001</v>
      </c>
    </row>
    <row r="6575">
      <c r="A6575" t="inlineStr">
        <is>
          <t>mv_f0_lv662_f0_l2_ls</t>
        </is>
      </c>
      <c r="B6575" t="inlineStr">
        <is>
          <t>10626</t>
        </is>
      </c>
      <c r="C6575" t="inlineStr">
        <is>
          <t>mv_f0_lv662_f0_l2_ls</t>
        </is>
      </c>
      <c r="D6575" t="n">
        <v>48</v>
      </c>
      <c r="E6575" t="n">
        <v>1.346471172249507</v>
      </c>
      <c r="F6575" t="n">
        <v>-1.346471172249507</v>
      </c>
      <c r="G6575" t="n">
        <v>4.438702868433327</v>
      </c>
    </row>
    <row r="6576">
      <c r="A6576" t="inlineStr">
        <is>
          <t>mv_f0_lv48_f0_l32_ls</t>
        </is>
      </c>
      <c r="B6576" t="inlineStr">
        <is>
          <t>3954</t>
        </is>
      </c>
      <c r="C6576" t="inlineStr">
        <is>
          <t>mv_f0_lv48_f0_l32_ls</t>
        </is>
      </c>
      <c r="D6576" t="n">
        <v>48</v>
      </c>
      <c r="E6576" t="n">
        <v>1.345732841524067</v>
      </c>
      <c r="F6576" t="n">
        <v>-1.345732841524067</v>
      </c>
      <c r="G6576" t="n">
        <v>5.537926840911406</v>
      </c>
    </row>
    <row r="6577">
      <c r="A6577" t="inlineStr">
        <is>
          <t>mv_f0_lv457_f1_l18_ls</t>
        </is>
      </c>
      <c r="B6577" t="inlineStr">
        <is>
          <t>8556</t>
        </is>
      </c>
      <c r="C6577" t="inlineStr">
        <is>
          <t>mv_f0_lv457_f1_l18_ls</t>
        </is>
      </c>
      <c r="D6577" t="n">
        <v>48</v>
      </c>
      <c r="E6577" t="n">
        <v>1.344506449871163</v>
      </c>
      <c r="F6577" t="n">
        <v>-1.344506449871163</v>
      </c>
      <c r="G6577" t="n">
        <v>3.488736651060865</v>
      </c>
    </row>
    <row r="6578">
      <c r="A6578" t="inlineStr">
        <is>
          <t>mv_f0_lv74_f0_l5_ls</t>
        </is>
      </c>
      <c r="B6578" t="inlineStr">
        <is>
          <t>4132</t>
        </is>
      </c>
      <c r="C6578" t="inlineStr">
        <is>
          <t>mv_f0_lv74_f0_l5_ls</t>
        </is>
      </c>
      <c r="D6578" t="n">
        <v>48</v>
      </c>
      <c r="E6578" t="n">
        <v>1.34410595230273</v>
      </c>
      <c r="F6578" t="n">
        <v>-1.34410595230273</v>
      </c>
      <c r="G6578" t="n">
        <v>4.291106631300231</v>
      </c>
    </row>
    <row r="6579">
      <c r="A6579" t="inlineStr">
        <is>
          <t>mv_f0_lv380_f0_l15_ls</t>
        </is>
      </c>
      <c r="B6579" t="inlineStr">
        <is>
          <t>7360</t>
        </is>
      </c>
      <c r="C6579" t="inlineStr">
        <is>
          <t>mv_f0_lv380_f0_l15_ls</t>
        </is>
      </c>
      <c r="D6579" t="n">
        <v>48</v>
      </c>
      <c r="E6579" t="n">
        <v>1.342897876326076</v>
      </c>
      <c r="F6579" t="n">
        <v>-1.342897876326076</v>
      </c>
      <c r="G6579" t="n">
        <v>4.287695381448252</v>
      </c>
    </row>
    <row r="6580">
      <c r="A6580" t="inlineStr">
        <is>
          <t>mv_f0_lv236_f0_l1_ls</t>
        </is>
      </c>
      <c r="B6580" t="inlineStr">
        <is>
          <t>5680</t>
        </is>
      </c>
      <c r="C6580" t="inlineStr">
        <is>
          <t>mv_f0_lv236_f0_l1_ls</t>
        </is>
      </c>
      <c r="D6580" t="n">
        <v>48</v>
      </c>
      <c r="E6580" t="n">
        <v>1.342527979132183</v>
      </c>
      <c r="F6580" t="n">
        <v>-1.342527979132183</v>
      </c>
      <c r="G6580" t="n">
        <v>5.766253844565385</v>
      </c>
    </row>
    <row r="6581">
      <c r="A6581" t="inlineStr">
        <is>
          <t>mv_f0_lv656_f0_l17_ls</t>
        </is>
      </c>
      <c r="B6581" t="inlineStr">
        <is>
          <t>10536</t>
        </is>
      </c>
      <c r="C6581" t="inlineStr">
        <is>
          <t>mv_f0_lv656_f0_l17_ls</t>
        </is>
      </c>
      <c r="D6581" t="n">
        <v>48</v>
      </c>
      <c r="E6581" t="n">
        <v>1.341850179315308</v>
      </c>
      <c r="F6581" t="n">
        <v>-1.341850179315308</v>
      </c>
      <c r="G6581" t="n">
        <v>4.215079116401546</v>
      </c>
    </row>
    <row r="6582">
      <c r="A6582" t="inlineStr">
        <is>
          <t>mv_f0_lv581_f0_l2_ls</t>
        </is>
      </c>
      <c r="B6582" t="inlineStr">
        <is>
          <t>9838</t>
        </is>
      </c>
      <c r="C6582" t="inlineStr">
        <is>
          <t>mv_f0_lv581_f0_l2_ls</t>
        </is>
      </c>
      <c r="D6582" t="n">
        <v>48</v>
      </c>
      <c r="E6582" t="n">
        <v>1.3411888537913</v>
      </c>
      <c r="F6582" t="n">
        <v>-1.3411888537913</v>
      </c>
      <c r="G6582" t="n">
        <v>3.7585063698372</v>
      </c>
    </row>
    <row r="6583">
      <c r="A6583" t="inlineStr">
        <is>
          <t>mv_f0_lv36_f0_l30_ls</t>
        </is>
      </c>
      <c r="B6583" t="inlineStr">
        <is>
          <t>3814</t>
        </is>
      </c>
      <c r="C6583" t="inlineStr">
        <is>
          <t>mv_f0_lv36_f0_l30_ls</t>
        </is>
      </c>
      <c r="D6583" t="n">
        <v>48</v>
      </c>
      <c r="E6583" t="n">
        <v>1.338953255750434</v>
      </c>
      <c r="F6583" t="n">
        <v>-1.338953255750434</v>
      </c>
      <c r="G6583" t="n">
        <v>3.400782562646105</v>
      </c>
    </row>
    <row r="6584">
      <c r="A6584" t="inlineStr">
        <is>
          <t>mv_f0_l2355</t>
        </is>
      </c>
      <c r="B6584" t="inlineStr">
        <is>
          <t>2233</t>
        </is>
      </c>
      <c r="C6584" t="inlineStr">
        <is>
          <t>mv_f0_l2355</t>
        </is>
      </c>
      <c r="D6584" t="n">
        <v>48</v>
      </c>
      <c r="E6584" t="n">
        <v>1.338698296709624</v>
      </c>
      <c r="F6584" t="n">
        <v>-1.338698296709624</v>
      </c>
      <c r="G6584" t="n">
        <v>1.943867169060573</v>
      </c>
    </row>
    <row r="6585">
      <c r="A6585" t="inlineStr">
        <is>
          <t>mv_f0_lv656_f0_l31_ls</t>
        </is>
      </c>
      <c r="B6585" t="inlineStr">
        <is>
          <t>10564</t>
        </is>
      </c>
      <c r="C6585" t="inlineStr">
        <is>
          <t>mv_f0_lv656_f0_l31_ls</t>
        </is>
      </c>
      <c r="D6585" t="n">
        <v>48</v>
      </c>
      <c r="E6585" t="n">
        <v>1.338486036611516</v>
      </c>
      <c r="F6585" t="n">
        <v>-1.338486036611516</v>
      </c>
      <c r="G6585" t="n">
        <v>2.944416330834072</v>
      </c>
    </row>
    <row r="6586">
      <c r="A6586" t="inlineStr">
        <is>
          <t>mv_f0_lv343_f0_l12_ls</t>
        </is>
      </c>
      <c r="B6586" t="inlineStr">
        <is>
          <t>6966</t>
        </is>
      </c>
      <c r="C6586" t="inlineStr">
        <is>
          <t>mv_f0_lv343_f0_l12_ls</t>
        </is>
      </c>
      <c r="D6586" t="n">
        <v>48</v>
      </c>
      <c r="E6586" t="n">
        <v>1.338453110612958</v>
      </c>
      <c r="F6586" t="n">
        <v>-1.338453110612958</v>
      </c>
      <c r="G6586" t="n">
        <v>3.325531221107877</v>
      </c>
    </row>
    <row r="6587">
      <c r="A6587" t="inlineStr">
        <is>
          <t>mv_f0_lv419_f0_l5_ls</t>
        </is>
      </c>
      <c r="B6587" t="inlineStr">
        <is>
          <t>7822</t>
        </is>
      </c>
      <c r="C6587" t="inlineStr">
        <is>
          <t>mv_f0_lv419_f0_l5_ls</t>
        </is>
      </c>
      <c r="D6587" t="n">
        <v>48</v>
      </c>
      <c r="E6587" t="n">
        <v>1.338132641801052</v>
      </c>
      <c r="F6587" t="n">
        <v>-1.338132641801052</v>
      </c>
      <c r="G6587" t="n">
        <v>4.40529856156193</v>
      </c>
    </row>
    <row r="6588">
      <c r="A6588" t="inlineStr">
        <is>
          <t>mv_f0_l1170</t>
        </is>
      </c>
      <c r="B6588" t="inlineStr">
        <is>
          <t>1114</t>
        </is>
      </c>
      <c r="C6588" t="inlineStr">
        <is>
          <t>mv_f0_l1170</t>
        </is>
      </c>
      <c r="D6588" t="n">
        <v>48</v>
      </c>
      <c r="E6588" t="n">
        <v>1.338061782743202</v>
      </c>
      <c r="F6588" t="n">
        <v>-1.338061782743202</v>
      </c>
      <c r="G6588" t="n">
        <v>1.943502888963732</v>
      </c>
    </row>
    <row r="6589">
      <c r="A6589" t="inlineStr">
        <is>
          <t>mv_f0_l1166</t>
        </is>
      </c>
      <c r="B6589" t="inlineStr">
        <is>
          <t>1110</t>
        </is>
      </c>
      <c r="C6589" t="inlineStr">
        <is>
          <t>mv_f0_l1166</t>
        </is>
      </c>
      <c r="D6589" t="n">
        <v>48</v>
      </c>
      <c r="E6589" t="n">
        <v>1.337983092154071</v>
      </c>
      <c r="F6589" t="n">
        <v>-1.337983092154071</v>
      </c>
      <c r="G6589" t="n">
        <v>1.944044347349727</v>
      </c>
    </row>
    <row r="6590">
      <c r="A6590" t="inlineStr">
        <is>
          <t>mv_f0_lv276_f0_l32_ls</t>
        </is>
      </c>
      <c r="B6590" t="inlineStr">
        <is>
          <t>6444</t>
        </is>
      </c>
      <c r="C6590" t="inlineStr">
        <is>
          <t>mv_f0_lv276_f0_l32_ls</t>
        </is>
      </c>
      <c r="D6590" t="n">
        <v>48</v>
      </c>
      <c r="E6590" t="n">
        <v>1.337963226501473</v>
      </c>
      <c r="F6590" t="n">
        <v>-1.337963226501473</v>
      </c>
      <c r="G6590" t="n">
        <v>3.503859238079166</v>
      </c>
    </row>
    <row r="6591">
      <c r="A6591" t="inlineStr">
        <is>
          <t>mv_f0_l1148</t>
        </is>
      </c>
      <c r="B6591" t="inlineStr">
        <is>
          <t>1093</t>
        </is>
      </c>
      <c r="C6591" t="inlineStr">
        <is>
          <t>mv_f0_l1148</t>
        </is>
      </c>
      <c r="D6591" t="n">
        <v>48</v>
      </c>
      <c r="E6591" t="n">
        <v>1.337686706198084</v>
      </c>
      <c r="F6591" t="n">
        <v>-1.337686706198084</v>
      </c>
      <c r="G6591" t="n">
        <v>1.944037462007162</v>
      </c>
    </row>
    <row r="6592">
      <c r="A6592" t="inlineStr">
        <is>
          <t>mv_f0_lv356_f0_l0_ls</t>
        </is>
      </c>
      <c r="B6592" t="inlineStr">
        <is>
          <t>7012</t>
        </is>
      </c>
      <c r="C6592" t="inlineStr">
        <is>
          <t>mv_f0_lv356_f0_l0_ls</t>
        </is>
      </c>
      <c r="D6592" t="n">
        <v>48</v>
      </c>
      <c r="E6592" t="n">
        <v>1.337060494623669</v>
      </c>
      <c r="F6592" t="n">
        <v>-1.337060494623669</v>
      </c>
      <c r="G6592" t="n">
        <v>4.665459567080287</v>
      </c>
    </row>
    <row r="6593">
      <c r="A6593" t="inlineStr">
        <is>
          <t>mv_f0_lv107_f0_l27_ls</t>
        </is>
      </c>
      <c r="B6593" t="inlineStr">
        <is>
          <t>4620</t>
        </is>
      </c>
      <c r="C6593" t="inlineStr">
        <is>
          <t>mv_f0_lv107_f0_l27_ls</t>
        </is>
      </c>
      <c r="D6593" t="n">
        <v>48</v>
      </c>
      <c r="E6593" t="n">
        <v>1.336287223470141</v>
      </c>
      <c r="F6593" t="n">
        <v>-1.336287223470141</v>
      </c>
      <c r="G6593" t="n">
        <v>4.807682127093798</v>
      </c>
    </row>
    <row r="6594">
      <c r="A6594" t="inlineStr">
        <is>
          <t>mv_f0_lv263_f0_l33_ls</t>
        </is>
      </c>
      <c r="B6594" t="inlineStr">
        <is>
          <t>6320</t>
        </is>
      </c>
      <c r="C6594" t="inlineStr">
        <is>
          <t>mv_f0_lv263_f0_l33_ls</t>
        </is>
      </c>
      <c r="D6594" t="n">
        <v>48</v>
      </c>
      <c r="E6594" t="n">
        <v>1.335279945694654</v>
      </c>
      <c r="F6594" t="n">
        <v>-1.335279945694654</v>
      </c>
      <c r="G6594" t="n">
        <v>4.664678486088155</v>
      </c>
    </row>
    <row r="6595">
      <c r="A6595" t="inlineStr">
        <is>
          <t>mv_f0_lv249_f0_l2_ls</t>
        </is>
      </c>
      <c r="B6595" t="inlineStr">
        <is>
          <t>6028</t>
        </is>
      </c>
      <c r="C6595" t="inlineStr">
        <is>
          <t>mv_f0_lv249_f0_l2_ls</t>
        </is>
      </c>
      <c r="D6595" t="n">
        <v>48</v>
      </c>
      <c r="E6595" t="n">
        <v>1.333970466963637</v>
      </c>
      <c r="F6595" t="n">
        <v>-1.333970466963637</v>
      </c>
      <c r="G6595" t="n">
        <v>3.355398176613647</v>
      </c>
    </row>
    <row r="6596">
      <c r="A6596" t="inlineStr">
        <is>
          <t>mv_f0_lv185_f0_l0_ls</t>
        </is>
      </c>
      <c r="B6596" t="inlineStr">
        <is>
          <t>5140</t>
        </is>
      </c>
      <c r="C6596" t="inlineStr">
        <is>
          <t>mv_f0_lv185_f0_l0_ls</t>
        </is>
      </c>
      <c r="D6596" t="n">
        <v>48</v>
      </c>
      <c r="E6596" t="n">
        <v>1.331868304552192</v>
      </c>
      <c r="F6596" t="n">
        <v>-1.331868304552192</v>
      </c>
      <c r="G6596" t="n">
        <v>4.071536695567785</v>
      </c>
    </row>
    <row r="6597">
      <c r="A6597" t="inlineStr">
        <is>
          <t>mv_f0_l1247</t>
        </is>
      </c>
      <c r="B6597" t="inlineStr">
        <is>
          <t>1183</t>
        </is>
      </c>
      <c r="C6597" t="inlineStr">
        <is>
          <t>mv_f0_l1247</t>
        </is>
      </c>
      <c r="D6597" t="n">
        <v>48</v>
      </c>
      <c r="E6597" t="n">
        <v>1.330586412246312</v>
      </c>
      <c r="F6597" t="n">
        <v>-1.330586412246312</v>
      </c>
      <c r="G6597" t="n">
        <v>2.638092766260949</v>
      </c>
    </row>
    <row r="6598">
      <c r="A6598" t="inlineStr">
        <is>
          <t>mv_f0_lv542_f0_l0_ls</t>
        </is>
      </c>
      <c r="B6598" t="inlineStr">
        <is>
          <t>9438</t>
        </is>
      </c>
      <c r="C6598" t="inlineStr">
        <is>
          <t>mv_f0_lv542_f0_l0_ls</t>
        </is>
      </c>
      <c r="D6598" t="n">
        <v>48</v>
      </c>
      <c r="E6598" t="n">
        <v>1.330373228543291</v>
      </c>
      <c r="F6598" t="n">
        <v>-1.330373228543291</v>
      </c>
      <c r="G6598" t="n">
        <v>3.726539799210835</v>
      </c>
    </row>
    <row r="6599">
      <c r="A6599" t="inlineStr">
        <is>
          <t>mv_f0_lv240_f0_l11_ls</t>
        </is>
      </c>
      <c r="B6599" t="inlineStr">
        <is>
          <t>5712</t>
        </is>
      </c>
      <c r="C6599" t="inlineStr">
        <is>
          <t>mv_f0_lv240_f0_l11_ls</t>
        </is>
      </c>
      <c r="D6599" t="n">
        <v>48</v>
      </c>
      <c r="E6599" t="n">
        <v>1.329721061455132</v>
      </c>
      <c r="F6599" t="n">
        <v>-1.329721061455132</v>
      </c>
      <c r="G6599" t="n">
        <v>3.329272326968169</v>
      </c>
    </row>
    <row r="6600">
      <c r="A6600" t="inlineStr">
        <is>
          <t>mv_f0_lv406_f0_l7_ls</t>
        </is>
      </c>
      <c r="B6600" t="inlineStr">
        <is>
          <t>7636</t>
        </is>
      </c>
      <c r="C6600" t="inlineStr">
        <is>
          <t>mv_f0_lv406_f0_l7_ls</t>
        </is>
      </c>
      <c r="D6600" t="n">
        <v>48</v>
      </c>
      <c r="E6600" t="n">
        <v>1.329075760285596</v>
      </c>
      <c r="F6600" t="n">
        <v>-1.329075760285596</v>
      </c>
      <c r="G6600" t="n">
        <v>3.317847587976449</v>
      </c>
    </row>
    <row r="6601">
      <c r="A6601" t="inlineStr">
        <is>
          <t>mv_f0_lv653_f0_l3_ls</t>
        </is>
      </c>
      <c r="B6601" t="inlineStr">
        <is>
          <t>10424</t>
        </is>
      </c>
      <c r="C6601" t="inlineStr">
        <is>
          <t>mv_f0_lv653_f0_l3_ls</t>
        </is>
      </c>
      <c r="D6601" t="n">
        <v>48</v>
      </c>
      <c r="E6601" t="n">
        <v>1.32891576236967</v>
      </c>
      <c r="F6601" t="n">
        <v>-1.32891576236967</v>
      </c>
      <c r="G6601" t="n">
        <v>3.345304708567333</v>
      </c>
    </row>
    <row r="6602">
      <c r="A6602" t="inlineStr">
        <is>
          <t>mv_f0_lv636_f0_l0_ls</t>
        </is>
      </c>
      <c r="B6602" t="inlineStr">
        <is>
          <t>10358</t>
        </is>
      </c>
      <c r="C6602" t="inlineStr">
        <is>
          <t>mv_f0_lv636_f0_l0_ls</t>
        </is>
      </c>
      <c r="D6602" t="n">
        <v>48</v>
      </c>
      <c r="E6602" t="n">
        <v>1.328145845605966</v>
      </c>
      <c r="F6602" t="n">
        <v>-1.328145845605966</v>
      </c>
      <c r="G6602" t="n">
        <v>4.68132730771164</v>
      </c>
    </row>
    <row r="6603">
      <c r="A6603" t="inlineStr">
        <is>
          <t>mv_f0_lv256_f0_l0_ls</t>
        </is>
      </c>
      <c r="B6603" t="inlineStr">
        <is>
          <t>6060</t>
        </is>
      </c>
      <c r="C6603" t="inlineStr">
        <is>
          <t>mv_f0_lv256_f0_l0_ls</t>
        </is>
      </c>
      <c r="D6603" t="n">
        <v>48</v>
      </c>
      <c r="E6603" t="n">
        <v>1.328061449427835</v>
      </c>
      <c r="F6603" t="n">
        <v>-1.328061449427835</v>
      </c>
      <c r="G6603" t="n">
        <v>3.58900854056216</v>
      </c>
    </row>
    <row r="6604">
      <c r="A6604" t="inlineStr">
        <is>
          <t>mv_f0_lv518_f0_l30_ls</t>
        </is>
      </c>
      <c r="B6604" t="inlineStr">
        <is>
          <t>9186</t>
        </is>
      </c>
      <c r="C6604" t="inlineStr">
        <is>
          <t>mv_f0_lv518_f0_l30_ls</t>
        </is>
      </c>
      <c r="D6604" t="n">
        <v>48</v>
      </c>
      <c r="E6604" t="n">
        <v>1.327365989813536</v>
      </c>
      <c r="F6604" t="n">
        <v>-1.327365989813536</v>
      </c>
      <c r="G6604" t="n">
        <v>5.509302687819727</v>
      </c>
    </row>
    <row r="6605">
      <c r="A6605" t="inlineStr">
        <is>
          <t>mv_f0_lv248_f1_l35_ls</t>
        </is>
      </c>
      <c r="B6605" t="inlineStr">
        <is>
          <t>5992</t>
        </is>
      </c>
      <c r="C6605" t="inlineStr">
        <is>
          <t>mv_f0_lv248_f1_l35_ls</t>
        </is>
      </c>
      <c r="D6605" t="n">
        <v>48</v>
      </c>
      <c r="E6605" t="n">
        <v>1.327230376690403</v>
      </c>
      <c r="F6605" t="n">
        <v>-1.327230376690403</v>
      </c>
      <c r="G6605" t="n">
        <v>4.643890092929666</v>
      </c>
    </row>
    <row r="6606">
      <c r="A6606" t="inlineStr">
        <is>
          <t>mv_f0_l630</t>
        </is>
      </c>
      <c r="B6606" t="inlineStr">
        <is>
          <t>596</t>
        </is>
      </c>
      <c r="C6606" t="inlineStr">
        <is>
          <t>mv_f0_l630</t>
        </is>
      </c>
      <c r="D6606" t="n">
        <v>48</v>
      </c>
      <c r="E6606" t="n">
        <v>1.326396254077545</v>
      </c>
      <c r="F6606" t="n">
        <v>-1.326396254077545</v>
      </c>
      <c r="G6606" t="n">
        <v>3.604575121402729</v>
      </c>
    </row>
    <row r="6607">
      <c r="A6607" t="inlineStr">
        <is>
          <t>mv_f0_l627</t>
        </is>
      </c>
      <c r="B6607" t="inlineStr">
        <is>
          <t>593</t>
        </is>
      </c>
      <c r="C6607" t="inlineStr">
        <is>
          <t>mv_f0_l627</t>
        </is>
      </c>
      <c r="D6607" t="n">
        <v>48</v>
      </c>
      <c r="E6607" t="n">
        <v>1.326395693131858</v>
      </c>
      <c r="F6607" t="n">
        <v>-1.326395693131858</v>
      </c>
      <c r="G6607" t="n">
        <v>3.604574824542371</v>
      </c>
    </row>
    <row r="6608">
      <c r="A6608" t="inlineStr">
        <is>
          <t>mv_f0_lv467_f0_l1_ls</t>
        </is>
      </c>
      <c r="B6608" t="inlineStr">
        <is>
          <t>8638</t>
        </is>
      </c>
      <c r="C6608" t="inlineStr">
        <is>
          <t>mv_f0_lv467_f0_l1_ls</t>
        </is>
      </c>
      <c r="D6608" t="n">
        <v>48</v>
      </c>
      <c r="E6608" t="n">
        <v>1.324401902821488</v>
      </c>
      <c r="F6608" t="n">
        <v>-1.324401902821488</v>
      </c>
      <c r="G6608" t="n">
        <v>2.165808949947782</v>
      </c>
    </row>
    <row r="6609">
      <c r="A6609" t="inlineStr">
        <is>
          <t>mv_f0_lv439_f0_l0_ls</t>
        </is>
      </c>
      <c r="B6609" t="inlineStr">
        <is>
          <t>8028</t>
        </is>
      </c>
      <c r="C6609" t="inlineStr">
        <is>
          <t>mv_f0_lv439_f0_l0_ls</t>
        </is>
      </c>
      <c r="D6609" t="n">
        <v>48</v>
      </c>
      <c r="E6609" t="n">
        <v>1.323415646748847</v>
      </c>
      <c r="F6609" t="n">
        <v>-1.323415646748847</v>
      </c>
      <c r="G6609" t="n">
        <v>4.600712429658856</v>
      </c>
    </row>
    <row r="6610">
      <c r="A6610" t="inlineStr">
        <is>
          <t>mv_f0_lv42_f0_l0_ls</t>
        </is>
      </c>
      <c r="B6610" t="inlineStr">
        <is>
          <t>3868</t>
        </is>
      </c>
      <c r="C6610" t="inlineStr">
        <is>
          <t>mv_f0_lv42_f0_l0_ls</t>
        </is>
      </c>
      <c r="D6610" t="n">
        <v>48</v>
      </c>
      <c r="E6610" t="n">
        <v>1.323206024916709</v>
      </c>
      <c r="F6610" t="n">
        <v>-1.323206024916709</v>
      </c>
      <c r="G6610" t="n">
        <v>2.168143265173893</v>
      </c>
    </row>
    <row r="6611">
      <c r="A6611" t="inlineStr">
        <is>
          <t>mv_f0_lv455_f0_l0_ls</t>
        </is>
      </c>
      <c r="B6611" t="inlineStr">
        <is>
          <t>8320</t>
        </is>
      </c>
      <c r="C6611" t="inlineStr">
        <is>
          <t>mv_f0_lv455_f0_l0_ls</t>
        </is>
      </c>
      <c r="D6611" t="n">
        <v>48</v>
      </c>
      <c r="E6611" t="n">
        <v>1.322276433338312</v>
      </c>
      <c r="F6611" t="n">
        <v>-1.322276433338312</v>
      </c>
      <c r="G6611" t="n">
        <v>3.304577407041484</v>
      </c>
    </row>
    <row r="6612">
      <c r="A6612" t="inlineStr">
        <is>
          <t>mv_f0_lv594_f0_l1_ls</t>
        </is>
      </c>
      <c r="B6612" t="inlineStr">
        <is>
          <t>9992</t>
        </is>
      </c>
      <c r="C6612" t="inlineStr">
        <is>
          <t>mv_f0_lv594_f0_l1_ls</t>
        </is>
      </c>
      <c r="D6612" t="n">
        <v>48</v>
      </c>
      <c r="E6612" t="n">
        <v>1.321645798995538</v>
      </c>
      <c r="F6612" t="n">
        <v>-1.321645798995538</v>
      </c>
      <c r="G6612" t="n">
        <v>2.684044058947965</v>
      </c>
    </row>
    <row r="6613">
      <c r="A6613" t="inlineStr">
        <is>
          <t>mv_f0_lv97_f0_l24_ls</t>
        </is>
      </c>
      <c r="B6613" t="inlineStr">
        <is>
          <t>4468</t>
        </is>
      </c>
      <c r="C6613" t="inlineStr">
        <is>
          <t>mv_f0_lv97_f0_l24_ls</t>
        </is>
      </c>
      <c r="D6613" t="n">
        <v>48</v>
      </c>
      <c r="E6613" t="n">
        <v>1.320120407509924</v>
      </c>
      <c r="F6613" t="n">
        <v>-1.320120407509924</v>
      </c>
      <c r="G6613" t="n">
        <v>4.189737058455887</v>
      </c>
    </row>
    <row r="6614">
      <c r="A6614" t="inlineStr">
        <is>
          <t>mv_f0_lv487_f0_l0</t>
        </is>
      </c>
      <c r="B6614" t="inlineStr">
        <is>
          <t>8817</t>
        </is>
      </c>
      <c r="C6614" t="inlineStr">
        <is>
          <t>mv_f0_lv487_f0_l0</t>
        </is>
      </c>
      <c r="D6614" t="n">
        <v>48</v>
      </c>
      <c r="E6614" t="n">
        <v>1.319728956155758</v>
      </c>
      <c r="F6614" t="n">
        <v>-1.319728956155758</v>
      </c>
      <c r="G6614" t="n">
        <v>3.524149989396179</v>
      </c>
    </row>
    <row r="6615">
      <c r="A6615" t="inlineStr">
        <is>
          <t>mv_f0_lv442_f1_l5_ls</t>
        </is>
      </c>
      <c r="B6615" t="inlineStr">
        <is>
          <t>8220</t>
        </is>
      </c>
      <c r="C6615" t="inlineStr">
        <is>
          <t>mv_f0_lv442_f1_l5_ls</t>
        </is>
      </c>
      <c r="D6615" t="n">
        <v>48</v>
      </c>
      <c r="E6615" t="n">
        <v>1.317884089626466</v>
      </c>
      <c r="F6615" t="n">
        <v>-1.317884089626466</v>
      </c>
      <c r="G6615" t="n">
        <v>5.194788857079085</v>
      </c>
    </row>
    <row r="6616">
      <c r="A6616" t="inlineStr">
        <is>
          <t>mv_f0_lv584_f0_l19_ls</t>
        </is>
      </c>
      <c r="B6616" t="inlineStr">
        <is>
          <t>9882</t>
        </is>
      </c>
      <c r="C6616" t="inlineStr">
        <is>
          <t>mv_f0_lv584_f0_l19_ls</t>
        </is>
      </c>
      <c r="D6616" t="n">
        <v>48</v>
      </c>
      <c r="E6616" t="n">
        <v>1.317599972694214</v>
      </c>
      <c r="F6616" t="n">
        <v>-1.317599972694214</v>
      </c>
      <c r="G6616" t="n">
        <v>5.340210640084134</v>
      </c>
    </row>
    <row r="6617">
      <c r="A6617" t="inlineStr">
        <is>
          <t>mv_f0_lv454_f0_l2_ls</t>
        </is>
      </c>
      <c r="B6617" t="inlineStr">
        <is>
          <t>8318</t>
        </is>
      </c>
      <c r="C6617" t="inlineStr">
        <is>
          <t>mv_f0_lv454_f0_l2_ls</t>
        </is>
      </c>
      <c r="D6617" t="n">
        <v>48</v>
      </c>
      <c r="E6617" t="n">
        <v>1.316694584693568</v>
      </c>
      <c r="F6617" t="n">
        <v>-1.316694584693568</v>
      </c>
      <c r="G6617" t="n">
        <v>3.406865654961887</v>
      </c>
    </row>
    <row r="6618">
      <c r="A6618" t="inlineStr">
        <is>
          <t>mv_f0_lv248_f0_l34_ls</t>
        </is>
      </c>
      <c r="B6618" t="inlineStr">
        <is>
          <t>5910</t>
        </is>
      </c>
      <c r="C6618" t="inlineStr">
        <is>
          <t>mv_f0_lv248_f0_l34_ls</t>
        </is>
      </c>
      <c r="D6618" t="n">
        <v>48</v>
      </c>
      <c r="E6618" t="n">
        <v>1.316446464517464</v>
      </c>
      <c r="F6618" t="n">
        <v>-1.316446464517464</v>
      </c>
      <c r="G6618" t="n">
        <v>3.412879499174714</v>
      </c>
    </row>
    <row r="6619">
      <c r="A6619" t="inlineStr">
        <is>
          <t>mv_f0_lv623_f0_l0_ls</t>
        </is>
      </c>
      <c r="B6619" t="inlineStr">
        <is>
          <t>10146</t>
        </is>
      </c>
      <c r="C6619" t="inlineStr">
        <is>
          <t>mv_f0_lv623_f0_l0_ls</t>
        </is>
      </c>
      <c r="D6619" t="n">
        <v>48</v>
      </c>
      <c r="E6619" t="n">
        <v>1.31607744742444</v>
      </c>
      <c r="F6619" t="n">
        <v>-1.31607744742444</v>
      </c>
      <c r="G6619" t="n">
        <v>2.135863736783232</v>
      </c>
    </row>
    <row r="6620">
      <c r="A6620" t="inlineStr">
        <is>
          <t>mv_f0_lv333_f0_l14_ls</t>
        </is>
      </c>
      <c r="B6620" t="inlineStr">
        <is>
          <t>6862</t>
        </is>
      </c>
      <c r="C6620" t="inlineStr">
        <is>
          <t>mv_f0_lv333_f0_l14_ls</t>
        </is>
      </c>
      <c r="D6620" t="n">
        <v>48</v>
      </c>
      <c r="E6620" t="n">
        <v>1.316038219182897</v>
      </c>
      <c r="F6620" t="n">
        <v>-1.316038219182897</v>
      </c>
      <c r="G6620" t="n">
        <v>4.138427313156765</v>
      </c>
    </row>
    <row r="6621">
      <c r="A6621" t="inlineStr">
        <is>
          <t>mv_f0_lv388_f0_l5_ls</t>
        </is>
      </c>
      <c r="B6621" t="inlineStr">
        <is>
          <t>7480</t>
        </is>
      </c>
      <c r="C6621" t="inlineStr">
        <is>
          <t>mv_f0_lv388_f0_l5_ls</t>
        </is>
      </c>
      <c r="D6621" t="n">
        <v>48</v>
      </c>
      <c r="E6621" t="n">
        <v>1.315798144322833</v>
      </c>
      <c r="F6621" t="n">
        <v>-1.315798144322833</v>
      </c>
      <c r="G6621" t="n">
        <v>3.292329811668393</v>
      </c>
    </row>
    <row r="6622">
      <c r="A6622" t="inlineStr">
        <is>
          <t>mv_f0_lv442_f0_l10_ls</t>
        </is>
      </c>
      <c r="B6622" t="inlineStr">
        <is>
          <t>8150</t>
        </is>
      </c>
      <c r="C6622" t="inlineStr">
        <is>
          <t>mv_f0_lv442_f0_l10_ls</t>
        </is>
      </c>
      <c r="D6622" t="n">
        <v>48</v>
      </c>
      <c r="E6622" t="n">
        <v>1.314520726853652</v>
      </c>
      <c r="F6622" t="n">
        <v>-1.314520726853652</v>
      </c>
      <c r="G6622" t="n">
        <v>3.369603016805406</v>
      </c>
    </row>
    <row r="6623">
      <c r="A6623" t="inlineStr">
        <is>
          <t>mv_f0_lv80_f0_l0_ls</t>
        </is>
      </c>
      <c r="B6623" t="inlineStr">
        <is>
          <t>4174</t>
        </is>
      </c>
      <c r="C6623" t="inlineStr">
        <is>
          <t>mv_f0_lv80_f0_l0_ls</t>
        </is>
      </c>
      <c r="D6623" t="n">
        <v>48</v>
      </c>
      <c r="E6623" t="n">
        <v>1.314518100294559</v>
      </c>
      <c r="F6623" t="n">
        <v>-1.314518100294559</v>
      </c>
      <c r="G6623" t="n">
        <v>4.415060679948375</v>
      </c>
    </row>
    <row r="6624">
      <c r="A6624" t="inlineStr">
        <is>
          <t>mv_f0_lv227_f0_l5_ls</t>
        </is>
      </c>
      <c r="B6624" t="inlineStr">
        <is>
          <t>5556</t>
        </is>
      </c>
      <c r="C6624" t="inlineStr">
        <is>
          <t>mv_f0_lv227_f0_l5_ls</t>
        </is>
      </c>
      <c r="D6624" t="n">
        <v>48</v>
      </c>
      <c r="E6624" t="n">
        <v>1.313169635558393</v>
      </c>
      <c r="F6624" t="n">
        <v>-1.313169635558393</v>
      </c>
      <c r="G6624" t="n">
        <v>4.581648923144698</v>
      </c>
    </row>
    <row r="6625">
      <c r="A6625" t="inlineStr">
        <is>
          <t>mv_f0_lv101_f0_l0_ls</t>
        </is>
      </c>
      <c r="B6625" t="inlineStr">
        <is>
          <t>4520</t>
        </is>
      </c>
      <c r="C6625" t="inlineStr">
        <is>
          <t>mv_f0_lv101_f0_l0_ls</t>
        </is>
      </c>
      <c r="D6625" t="n">
        <v>48</v>
      </c>
      <c r="E6625" t="n">
        <v>1.312895098298277</v>
      </c>
      <c r="F6625" t="n">
        <v>-1.312895098298277</v>
      </c>
      <c r="G6625" t="n">
        <v>1.795704955159753</v>
      </c>
    </row>
    <row r="6626">
      <c r="A6626" t="inlineStr">
        <is>
          <t>mv_f0_lv455_f0_l30_ls</t>
        </is>
      </c>
      <c r="B6626" t="inlineStr">
        <is>
          <t>8380</t>
        </is>
      </c>
      <c r="C6626" t="inlineStr">
        <is>
          <t>mv_f0_lv455_f0_l30_ls</t>
        </is>
      </c>
      <c r="D6626" t="n">
        <v>48</v>
      </c>
      <c r="E6626" t="n">
        <v>1.31239304622524</v>
      </c>
      <c r="F6626" t="n">
        <v>-1.31239304622524</v>
      </c>
      <c r="G6626" t="n">
        <v>3.361822299319866</v>
      </c>
    </row>
    <row r="6627">
      <c r="A6627" t="inlineStr">
        <is>
          <t>mv_f0_lv180_f0_l0_ls</t>
        </is>
      </c>
      <c r="B6627" t="inlineStr">
        <is>
          <t>5108</t>
        </is>
      </c>
      <c r="C6627" t="inlineStr">
        <is>
          <t>mv_f0_lv180_f0_l0_ls</t>
        </is>
      </c>
      <c r="D6627" t="n">
        <v>48</v>
      </c>
      <c r="E6627" t="n">
        <v>1.311371075567765</v>
      </c>
      <c r="F6627" t="n">
        <v>-1.311371075567765</v>
      </c>
      <c r="G6627" t="n">
        <v>3.392555275271998</v>
      </c>
    </row>
    <row r="6628">
      <c r="A6628" t="inlineStr">
        <is>
          <t>mv_f0_lv391_f0_l1_ls</t>
        </is>
      </c>
      <c r="B6628" t="inlineStr">
        <is>
          <t>7522</t>
        </is>
      </c>
      <c r="C6628" t="inlineStr">
        <is>
          <t>mv_f0_lv391_f0_l1_ls</t>
        </is>
      </c>
      <c r="D6628" t="n">
        <v>48</v>
      </c>
      <c r="E6628" t="n">
        <v>1.311025907918618</v>
      </c>
      <c r="F6628" t="n">
        <v>-1.311025907918618</v>
      </c>
      <c r="G6628" t="n">
        <v>4.166504042269302</v>
      </c>
    </row>
    <row r="6629">
      <c r="A6629" t="inlineStr">
        <is>
          <t>mv_f0_lv334_f0_l1_ls</t>
        </is>
      </c>
      <c r="B6629" t="inlineStr">
        <is>
          <t>6878</t>
        </is>
      </c>
      <c r="C6629" t="inlineStr">
        <is>
          <t>mv_f0_lv334_f0_l1_ls</t>
        </is>
      </c>
      <c r="D6629" t="n">
        <v>48</v>
      </c>
      <c r="E6629" t="n">
        <v>1.310472095500544</v>
      </c>
      <c r="F6629" t="n">
        <v>-1.310472095500544</v>
      </c>
      <c r="G6629" t="n">
        <v>3.382382446644862</v>
      </c>
    </row>
    <row r="6630">
      <c r="A6630" t="inlineStr">
        <is>
          <t>mv_f0_lv83_f0_l8_ls</t>
        </is>
      </c>
      <c r="B6630" t="inlineStr">
        <is>
          <t>4200</t>
        </is>
      </c>
      <c r="C6630" t="inlineStr">
        <is>
          <t>mv_f0_lv83_f0_l8_ls</t>
        </is>
      </c>
      <c r="D6630" t="n">
        <v>48</v>
      </c>
      <c r="E6630" t="n">
        <v>1.309369811140573</v>
      </c>
      <c r="F6630" t="n">
        <v>-1.309369811140573</v>
      </c>
      <c r="G6630" t="n">
        <v>3.291116329075446</v>
      </c>
    </row>
    <row r="6631">
      <c r="A6631" t="inlineStr">
        <is>
          <t>mv_f0_lv230_f0_l0_ls</t>
        </is>
      </c>
      <c r="B6631" t="inlineStr">
        <is>
          <t>5654</t>
        </is>
      </c>
      <c r="C6631" t="inlineStr">
        <is>
          <t>mv_f0_lv230_f0_l0_ls</t>
        </is>
      </c>
      <c r="D6631" t="n">
        <v>48</v>
      </c>
      <c r="E6631" t="n">
        <v>1.309125314891974</v>
      </c>
      <c r="F6631" t="n">
        <v>-1.309125314891974</v>
      </c>
      <c r="G6631" t="n">
        <v>3.231915108815844</v>
      </c>
    </row>
    <row r="6632">
      <c r="A6632" t="inlineStr">
        <is>
          <t>mv_f0_lv248_f1_l10_ls</t>
        </is>
      </c>
      <c r="B6632" t="inlineStr">
        <is>
          <t>5942</t>
        </is>
      </c>
      <c r="C6632" t="inlineStr">
        <is>
          <t>mv_f0_lv248_f1_l10_ls</t>
        </is>
      </c>
      <c r="D6632" t="n">
        <v>48</v>
      </c>
      <c r="E6632" t="n">
        <v>1.308805528351426</v>
      </c>
      <c r="F6632" t="n">
        <v>-1.308805528351426</v>
      </c>
      <c r="G6632" t="n">
        <v>2.995176401607784</v>
      </c>
    </row>
    <row r="6633">
      <c r="A6633" t="inlineStr">
        <is>
          <t>mv_f0_lv611_f0_l0_ls</t>
        </is>
      </c>
      <c r="B6633" t="inlineStr">
        <is>
          <t>10102</t>
        </is>
      </c>
      <c r="C6633" t="inlineStr">
        <is>
          <t>mv_f0_lv611_f0_l0_ls</t>
        </is>
      </c>
      <c r="D6633" t="n">
        <v>48</v>
      </c>
      <c r="E6633" t="n">
        <v>1.307864512733652</v>
      </c>
      <c r="F6633" t="n">
        <v>-1.307864512733652</v>
      </c>
      <c r="G6633" t="n">
        <v>2.188224461187147</v>
      </c>
    </row>
    <row r="6634">
      <c r="A6634" t="inlineStr">
        <is>
          <t>mv_f0_lv695_f0_l1_ls</t>
        </is>
      </c>
      <c r="B6634" t="inlineStr">
        <is>
          <t>10930</t>
        </is>
      </c>
      <c r="C6634" t="inlineStr">
        <is>
          <t>mv_f0_lv695_f0_l1_ls</t>
        </is>
      </c>
      <c r="D6634" t="n">
        <v>48</v>
      </c>
      <c r="E6634" t="n">
        <v>1.306294998737093</v>
      </c>
      <c r="F6634" t="n">
        <v>-1.306294998737093</v>
      </c>
      <c r="G6634" t="n">
        <v>3.989452485534599</v>
      </c>
    </row>
    <row r="6635">
      <c r="A6635" t="inlineStr">
        <is>
          <t>mv_f0_l1016</t>
        </is>
      </c>
      <c r="B6635" t="inlineStr">
        <is>
          <t>968</t>
        </is>
      </c>
      <c r="C6635" t="inlineStr">
        <is>
          <t>mv_f0_l1016</t>
        </is>
      </c>
      <c r="D6635" t="n">
        <v>48</v>
      </c>
      <c r="E6635" t="n">
        <v>1.306155429851811</v>
      </c>
      <c r="F6635" t="n">
        <v>-1.306155429851811</v>
      </c>
      <c r="G6635" t="n">
        <v>2.633853438129528</v>
      </c>
    </row>
    <row r="6636">
      <c r="A6636" t="inlineStr">
        <is>
          <t>mv_f0_lv40_f0_l0_ls</t>
        </is>
      </c>
      <c r="B6636" t="inlineStr">
        <is>
          <t>3862</t>
        </is>
      </c>
      <c r="C6636" t="inlineStr">
        <is>
          <t>mv_f0_lv40_f0_l0_ls</t>
        </is>
      </c>
      <c r="D6636" t="n">
        <v>48</v>
      </c>
      <c r="E6636" t="n">
        <v>1.305951936579148</v>
      </c>
      <c r="F6636" t="n">
        <v>-1.305951936579148</v>
      </c>
      <c r="G6636" t="n">
        <v>5.116804069322621</v>
      </c>
    </row>
    <row r="6637">
      <c r="A6637" t="inlineStr">
        <is>
          <t>mv_f0_lv419_f0_l1_ls</t>
        </is>
      </c>
      <c r="B6637" t="inlineStr">
        <is>
          <t>7814</t>
        </is>
      </c>
      <c r="C6637" t="inlineStr">
        <is>
          <t>mv_f0_lv419_f0_l1_ls</t>
        </is>
      </c>
      <c r="D6637" t="n">
        <v>48</v>
      </c>
      <c r="E6637" t="n">
        <v>1.305598783403744</v>
      </c>
      <c r="F6637" t="n">
        <v>-1.305598783403744</v>
      </c>
      <c r="G6637" t="n">
        <v>4.51865030646173</v>
      </c>
    </row>
    <row r="6638">
      <c r="A6638" t="inlineStr">
        <is>
          <t>mv_f0_lv374_f0_l9_ls</t>
        </is>
      </c>
      <c r="B6638" t="inlineStr">
        <is>
          <t>7204</t>
        </is>
      </c>
      <c r="C6638" t="inlineStr">
        <is>
          <t>mv_f0_lv374_f0_l9_ls</t>
        </is>
      </c>
      <c r="D6638" t="n">
        <v>48</v>
      </c>
      <c r="E6638" t="n">
        <v>1.305594228001</v>
      </c>
      <c r="F6638" t="n">
        <v>-1.305594228001</v>
      </c>
      <c r="G6638" t="n">
        <v>5.133217010308254</v>
      </c>
    </row>
    <row r="6639">
      <c r="A6639" t="inlineStr">
        <is>
          <t>mv_f0_lv416_f0_l2_ls</t>
        </is>
      </c>
      <c r="B6639" t="inlineStr">
        <is>
          <t>7798</t>
        </is>
      </c>
      <c r="C6639" t="inlineStr">
        <is>
          <t>mv_f0_lv416_f0_l2_ls</t>
        </is>
      </c>
      <c r="D6639" t="n">
        <v>48</v>
      </c>
      <c r="E6639" t="n">
        <v>1.305557461059704</v>
      </c>
      <c r="F6639" t="n">
        <v>-1.305557461059704</v>
      </c>
      <c r="G6639" t="n">
        <v>4.136242814673119</v>
      </c>
    </row>
    <row r="6640">
      <c r="A6640" t="inlineStr">
        <is>
          <t>mv_f0_lv610_f0_l12_ls</t>
        </is>
      </c>
      <c r="B6640" t="inlineStr">
        <is>
          <t>10076</t>
        </is>
      </c>
      <c r="C6640" t="inlineStr">
        <is>
          <t>mv_f0_lv610_f0_l12_ls</t>
        </is>
      </c>
      <c r="D6640" t="n">
        <v>48</v>
      </c>
      <c r="E6640" t="n">
        <v>1.304700225106052</v>
      </c>
      <c r="F6640" t="n">
        <v>-1.304700225106052</v>
      </c>
      <c r="G6640" t="n">
        <v>3.279119036639093</v>
      </c>
    </row>
    <row r="6641">
      <c r="A6641" t="inlineStr">
        <is>
          <t>mv_f0_lv439_f0_l37_ls</t>
        </is>
      </c>
      <c r="B6641" t="inlineStr">
        <is>
          <t>8102</t>
        </is>
      </c>
      <c r="C6641" t="inlineStr">
        <is>
          <t>mv_f0_lv439_f0_l37_ls</t>
        </is>
      </c>
      <c r="D6641" t="n">
        <v>48</v>
      </c>
      <c r="E6641" t="n">
        <v>1.304380895742505</v>
      </c>
      <c r="F6641" t="n">
        <v>-1.304380895742505</v>
      </c>
      <c r="G6641" t="n">
        <v>5.118542389051244</v>
      </c>
    </row>
    <row r="6642">
      <c r="A6642" t="inlineStr">
        <is>
          <t>mv_f0_lv442_f1_l3_ls</t>
        </is>
      </c>
      <c r="B6642" t="inlineStr">
        <is>
          <t>8216</t>
        </is>
      </c>
      <c r="C6642" t="inlineStr">
        <is>
          <t>mv_f0_lv442_f1_l3_ls</t>
        </is>
      </c>
      <c r="D6642" t="n">
        <v>48</v>
      </c>
      <c r="E6642" t="n">
        <v>1.304308960990528</v>
      </c>
      <c r="F6642" t="n">
        <v>-1.304308960990528</v>
      </c>
      <c r="G6642" t="n">
        <v>5.287434263622852</v>
      </c>
    </row>
    <row r="6643">
      <c r="A6643" t="inlineStr">
        <is>
          <t>mv_f0_lv332_f0_l5_ls</t>
        </is>
      </c>
      <c r="B6643" t="inlineStr">
        <is>
          <t>6832</t>
        </is>
      </c>
      <c r="C6643" t="inlineStr">
        <is>
          <t>mv_f0_lv332_f0_l5_ls</t>
        </is>
      </c>
      <c r="D6643" t="n">
        <v>48</v>
      </c>
      <c r="E6643" t="n">
        <v>1.303500760106081</v>
      </c>
      <c r="F6643" t="n">
        <v>-1.303500760106081</v>
      </c>
      <c r="G6643" t="n">
        <v>5.334334402001897</v>
      </c>
    </row>
    <row r="6644">
      <c r="A6644" t="inlineStr">
        <is>
          <t>mv_f0_l1323</t>
        </is>
      </c>
      <c r="B6644" t="inlineStr">
        <is>
          <t>1250</t>
        </is>
      </c>
      <c r="C6644" t="inlineStr">
        <is>
          <t>mv_f0_l1323</t>
        </is>
      </c>
      <c r="D6644" t="n">
        <v>48</v>
      </c>
      <c r="E6644" t="n">
        <v>1.302794878255087</v>
      </c>
      <c r="F6644" t="n">
        <v>-1.302794878255087</v>
      </c>
      <c r="G6644" t="n">
        <v>2.461120843638769</v>
      </c>
    </row>
    <row r="6645">
      <c r="A6645" t="inlineStr">
        <is>
          <t>mv_f0_lv97_f0_l32_ls</t>
        </is>
      </c>
      <c r="B6645" t="inlineStr">
        <is>
          <t>4484</t>
        </is>
      </c>
      <c r="C6645" t="inlineStr">
        <is>
          <t>mv_f0_lv97_f0_l32_ls</t>
        </is>
      </c>
      <c r="D6645" t="n">
        <v>48</v>
      </c>
      <c r="E6645" t="n">
        <v>1.302631404388864</v>
      </c>
      <c r="F6645" t="n">
        <v>-1.302631404388864</v>
      </c>
      <c r="G6645" t="n">
        <v>5.121145868322776</v>
      </c>
    </row>
    <row r="6646">
      <c r="A6646" t="inlineStr">
        <is>
          <t>mv_f0_l211</t>
        </is>
      </c>
      <c r="B6646" t="inlineStr">
        <is>
          <t>201</t>
        </is>
      </c>
      <c r="C6646" t="inlineStr">
        <is>
          <t>mv_f0_l211</t>
        </is>
      </c>
      <c r="D6646" t="n">
        <v>48</v>
      </c>
      <c r="E6646" t="n">
        <v>1.302110468151907</v>
      </c>
      <c r="F6646" t="n">
        <v>-1.302110468151907</v>
      </c>
      <c r="G6646" t="n">
        <v>2.148219821536974</v>
      </c>
    </row>
    <row r="6647">
      <c r="A6647" t="inlineStr">
        <is>
          <t>mv_f0_lv103_f0_l4_ls</t>
        </is>
      </c>
      <c r="B6647" t="inlineStr">
        <is>
          <t>4532</t>
        </is>
      </c>
      <c r="C6647" t="inlineStr">
        <is>
          <t>mv_f0_lv103_f0_l4_ls</t>
        </is>
      </c>
      <c r="D6647" t="n">
        <v>48</v>
      </c>
      <c r="E6647" t="n">
        <v>1.302092261325311</v>
      </c>
      <c r="F6647" t="n">
        <v>-1.302092261325311</v>
      </c>
      <c r="G6647" t="n">
        <v>3.509743590163328</v>
      </c>
    </row>
    <row r="6648">
      <c r="A6648" t="inlineStr">
        <is>
          <t>mv_f0_lv518_f0_l1_ls</t>
        </is>
      </c>
      <c r="B6648" t="inlineStr">
        <is>
          <t>9128</t>
        </is>
      </c>
      <c r="C6648" t="inlineStr">
        <is>
          <t>mv_f0_lv518_f0_l1_ls</t>
        </is>
      </c>
      <c r="D6648" t="n">
        <v>48</v>
      </c>
      <c r="E6648" t="n">
        <v>1.301768100919051</v>
      </c>
      <c r="F6648" t="n">
        <v>-1.301768100919051</v>
      </c>
      <c r="G6648" t="n">
        <v>3.337491324724905</v>
      </c>
    </row>
    <row r="6649">
      <c r="A6649" t="inlineStr">
        <is>
          <t>mv_f0_lv606_f0_l0</t>
        </is>
      </c>
      <c r="B6649" t="inlineStr">
        <is>
          <t>10037</t>
        </is>
      </c>
      <c r="C6649" t="inlineStr">
        <is>
          <t>mv_f0_lv606_f0_l0</t>
        </is>
      </c>
      <c r="D6649" t="n">
        <v>48</v>
      </c>
      <c r="E6649" t="n">
        <v>1.301665004176103</v>
      </c>
      <c r="F6649" t="n">
        <v>-1.301665004176103</v>
      </c>
      <c r="G6649" t="n">
        <v>4.133390582444164</v>
      </c>
    </row>
    <row r="6650">
      <c r="A6650" t="inlineStr">
        <is>
          <t>mv_f0_lv632_f0_l35_ls</t>
        </is>
      </c>
      <c r="B6650" t="inlineStr">
        <is>
          <t>10310</t>
        </is>
      </c>
      <c r="C6650" t="inlineStr">
        <is>
          <t>mv_f0_lv632_f0_l35_ls</t>
        </is>
      </c>
      <c r="D6650" t="n">
        <v>48</v>
      </c>
      <c r="E6650" t="n">
        <v>1.301398777918052</v>
      </c>
      <c r="F6650" t="n">
        <v>-1.301398777918052</v>
      </c>
      <c r="G6650" t="n">
        <v>3.16166598216284</v>
      </c>
    </row>
    <row r="6651">
      <c r="A6651" t="inlineStr">
        <is>
          <t>mv_f0_l1576</t>
        </is>
      </c>
      <c r="B6651" t="inlineStr">
        <is>
          <t>1489</t>
        </is>
      </c>
      <c r="C6651" t="inlineStr">
        <is>
          <t>mv_f0_l1576</t>
        </is>
      </c>
      <c r="D6651" t="n">
        <v>48</v>
      </c>
      <c r="E6651" t="n">
        <v>1.300803758254721</v>
      </c>
      <c r="F6651" t="n">
        <v>-1.300803758254721</v>
      </c>
      <c r="G6651" t="n">
        <v>3.47878419238325</v>
      </c>
    </row>
    <row r="6652">
      <c r="A6652" t="inlineStr">
        <is>
          <t>mv_f0_lv10_f0_l4_ls</t>
        </is>
      </c>
      <c r="B6652" t="inlineStr">
        <is>
          <t>3648</t>
        </is>
      </c>
      <c r="C6652" t="inlineStr">
        <is>
          <t>mv_f0_lv10_f0_l4_ls</t>
        </is>
      </c>
      <c r="D6652" t="n">
        <v>48</v>
      </c>
      <c r="E6652" t="n">
        <v>1.300455146962684</v>
      </c>
      <c r="F6652" t="n">
        <v>-1.300455146962684</v>
      </c>
      <c r="G6652" t="n">
        <v>5.0595653181997</v>
      </c>
    </row>
    <row r="6653">
      <c r="A6653" t="inlineStr">
        <is>
          <t>mv_f0_l1868</t>
        </is>
      </c>
      <c r="B6653" t="inlineStr">
        <is>
          <t>1770</t>
        </is>
      </c>
      <c r="C6653" t="inlineStr">
        <is>
          <t>mv_f0_l1868</t>
        </is>
      </c>
      <c r="D6653" t="n">
        <v>48</v>
      </c>
      <c r="E6653" t="n">
        <v>1.300401185934271</v>
      </c>
      <c r="F6653" t="n">
        <v>-1.300401185934271</v>
      </c>
      <c r="G6653" t="n">
        <v>2.117410029244406</v>
      </c>
    </row>
    <row r="6654">
      <c r="A6654" t="inlineStr">
        <is>
          <t>mv_f0_lv333_f0_l2_ls</t>
        </is>
      </c>
      <c r="B6654" t="inlineStr">
        <is>
          <t>6838</t>
        </is>
      </c>
      <c r="C6654" t="inlineStr">
        <is>
          <t>mv_f0_lv333_f0_l2_ls</t>
        </is>
      </c>
      <c r="D6654" t="n">
        <v>48</v>
      </c>
      <c r="E6654" t="n">
        <v>1.298251715245204</v>
      </c>
      <c r="F6654" t="n">
        <v>-1.298251715245204</v>
      </c>
      <c r="G6654" t="n">
        <v>3.330795300225208</v>
      </c>
    </row>
    <row r="6655">
      <c r="A6655" t="inlineStr">
        <is>
          <t>mv_f0_lv656_f0_l18_ls</t>
        </is>
      </c>
      <c r="B6655" t="inlineStr">
        <is>
          <t>10538</t>
        </is>
      </c>
      <c r="C6655" t="inlineStr">
        <is>
          <t>mv_f0_lv656_f0_l18_ls</t>
        </is>
      </c>
      <c r="D6655" t="n">
        <v>48</v>
      </c>
      <c r="E6655" t="n">
        <v>1.296973068022272</v>
      </c>
      <c r="F6655" t="n">
        <v>-1.296973068022272</v>
      </c>
      <c r="G6655" t="n">
        <v>5.261386032683836</v>
      </c>
    </row>
    <row r="6656">
      <c r="A6656" t="inlineStr">
        <is>
          <t>mv_f0_lv163_f0_l1_ls</t>
        </is>
      </c>
      <c r="B6656" t="inlineStr">
        <is>
          <t>5054</t>
        </is>
      </c>
      <c r="C6656" t="inlineStr">
        <is>
          <t>mv_f0_lv163_f0_l1_ls</t>
        </is>
      </c>
      <c r="D6656" t="n">
        <v>48</v>
      </c>
      <c r="E6656" t="n">
        <v>1.296725090686002</v>
      </c>
      <c r="F6656" t="n">
        <v>-1.296725090686002</v>
      </c>
      <c r="G6656" t="n">
        <v>5.091514106476009</v>
      </c>
    </row>
    <row r="6657">
      <c r="A6657" t="inlineStr">
        <is>
          <t>mv_f0_lv388_f0_l22_ls</t>
        </is>
      </c>
      <c r="B6657" t="inlineStr">
        <is>
          <t>7514</t>
        </is>
      </c>
      <c r="C6657" t="inlineStr">
        <is>
          <t>mv_f0_lv388_f0_l22_ls</t>
        </is>
      </c>
      <c r="D6657" t="n">
        <v>48</v>
      </c>
      <c r="E6657" t="n">
        <v>1.296648589898192</v>
      </c>
      <c r="F6657" t="n">
        <v>-1.296648589898192</v>
      </c>
      <c r="G6657" t="n">
        <v>2.957033303926036</v>
      </c>
    </row>
    <row r="6658">
      <c r="A6658" t="inlineStr">
        <is>
          <t>mv_f0_lv226_f0_l18_ls</t>
        </is>
      </c>
      <c r="B6658" t="inlineStr">
        <is>
          <t>5482</t>
        </is>
      </c>
      <c r="C6658" t="inlineStr">
        <is>
          <t>mv_f0_lv226_f0_l18_ls</t>
        </is>
      </c>
      <c r="D6658" t="n">
        <v>48</v>
      </c>
      <c r="E6658" t="n">
        <v>1.296606639308434</v>
      </c>
      <c r="F6658" t="n">
        <v>-1.296606639308434</v>
      </c>
      <c r="G6658" t="n">
        <v>5.169336133503272</v>
      </c>
    </row>
    <row r="6659">
      <c r="A6659" t="inlineStr">
        <is>
          <t>mv_f0_lv675_f0_l0_ls</t>
        </is>
      </c>
      <c r="B6659" t="inlineStr">
        <is>
          <t>10704</t>
        </is>
      </c>
      <c r="C6659" t="inlineStr">
        <is>
          <t>mv_f0_lv675_f0_l0_ls</t>
        </is>
      </c>
      <c r="D6659" t="n">
        <v>48</v>
      </c>
      <c r="E6659" t="n">
        <v>1.296024379842763</v>
      </c>
      <c r="F6659" t="n">
        <v>-1.296024379842763</v>
      </c>
      <c r="G6659" t="n">
        <v>2.815163993183953</v>
      </c>
    </row>
    <row r="6660">
      <c r="A6660" t="inlineStr">
        <is>
          <t>mv_f0_lv157_f0_l0_ls</t>
        </is>
      </c>
      <c r="B6660" t="inlineStr">
        <is>
          <t>5016</t>
        </is>
      </c>
      <c r="C6660" t="inlineStr">
        <is>
          <t>mv_f0_lv157_f0_l0_ls</t>
        </is>
      </c>
      <c r="D6660" t="n">
        <v>48</v>
      </c>
      <c r="E6660" t="n">
        <v>1.295319625120738</v>
      </c>
      <c r="F6660" t="n">
        <v>-1.295319625120738</v>
      </c>
      <c r="G6660" t="n">
        <v>3.95708677628995</v>
      </c>
    </row>
    <row r="6661">
      <c r="A6661" t="inlineStr">
        <is>
          <t>mv_f0_l1113</t>
        </is>
      </c>
      <c r="B6661" t="inlineStr">
        <is>
          <t>1060</t>
        </is>
      </c>
      <c r="C6661" t="inlineStr">
        <is>
          <t>mv_f0_l1113</t>
        </is>
      </c>
      <c r="D6661" t="n">
        <v>48</v>
      </c>
      <c r="E6661" t="n">
        <v>1.295220497246133</v>
      </c>
      <c r="F6661" t="n">
        <v>-1.295220497246133</v>
      </c>
      <c r="G6661" t="n">
        <v>1.899936154623369</v>
      </c>
    </row>
    <row r="6662">
      <c r="A6662" t="inlineStr">
        <is>
          <t>mv_f0_l933</t>
        </is>
      </c>
      <c r="B6662" t="inlineStr">
        <is>
          <t>887</t>
        </is>
      </c>
      <c r="C6662" t="inlineStr">
        <is>
          <t>mv_f0_l933</t>
        </is>
      </c>
      <c r="D6662" t="n">
        <v>48</v>
      </c>
      <c r="E6662" t="n">
        <v>1.29448846112716</v>
      </c>
      <c r="F6662" t="n">
        <v>-1.29448846112716</v>
      </c>
      <c r="G6662" t="n">
        <v>2.215606219936366</v>
      </c>
    </row>
    <row r="6663">
      <c r="A6663" t="inlineStr">
        <is>
          <t>mv_f0_lv517_f0_l16_ls</t>
        </is>
      </c>
      <c r="B6663" t="inlineStr">
        <is>
          <t>9102</t>
        </is>
      </c>
      <c r="C6663" t="inlineStr">
        <is>
          <t>mv_f0_lv517_f0_l16_ls</t>
        </is>
      </c>
      <c r="D6663" t="n">
        <v>48</v>
      </c>
      <c r="E6663" t="n">
        <v>1.293905276090334</v>
      </c>
      <c r="F6663" t="n">
        <v>-1.293905276090334</v>
      </c>
      <c r="G6663" t="n">
        <v>3.323227273798087</v>
      </c>
    </row>
    <row r="6664">
      <c r="A6664" t="inlineStr">
        <is>
          <t>mv_f0_lv374_f1_l3_ls</t>
        </is>
      </c>
      <c r="B6664" t="inlineStr">
        <is>
          <t>7272</t>
        </is>
      </c>
      <c r="C6664" t="inlineStr">
        <is>
          <t>mv_f0_lv374_f1_l3_ls</t>
        </is>
      </c>
      <c r="D6664" t="n">
        <v>48</v>
      </c>
      <c r="E6664" t="n">
        <v>1.293642330806281</v>
      </c>
      <c r="F6664" t="n">
        <v>-1.293642330806281</v>
      </c>
      <c r="G6664" t="n">
        <v>5.310428688738034</v>
      </c>
    </row>
    <row r="6665">
      <c r="A6665" t="inlineStr">
        <is>
          <t>mv_f0_lv268_f0_l0_ls</t>
        </is>
      </c>
      <c r="B6665" t="inlineStr">
        <is>
          <t>6334</t>
        </is>
      </c>
      <c r="C6665" t="inlineStr">
        <is>
          <t>mv_f0_lv268_f0_l0_ls</t>
        </is>
      </c>
      <c r="D6665" t="n">
        <v>48</v>
      </c>
      <c r="E6665" t="n">
        <v>1.293203196538005</v>
      </c>
      <c r="F6665" t="n">
        <v>-1.293203196538005</v>
      </c>
      <c r="G6665" t="n">
        <v>2.088930209132393</v>
      </c>
    </row>
    <row r="6666">
      <c r="A6666" t="inlineStr">
        <is>
          <t>mv_f0_lv584_f0_l0_ls</t>
        </is>
      </c>
      <c r="B6666" t="inlineStr">
        <is>
          <t>9844</t>
        </is>
      </c>
      <c r="C6666" t="inlineStr">
        <is>
          <t>mv_f0_lv584_f0_l0_ls</t>
        </is>
      </c>
      <c r="D6666" t="n">
        <v>48</v>
      </c>
      <c r="E6666" t="n">
        <v>1.293089958399391</v>
      </c>
      <c r="F6666" t="n">
        <v>-1.293089958399391</v>
      </c>
      <c r="G6666" t="n">
        <v>3.307373512219418</v>
      </c>
    </row>
    <row r="6667">
      <c r="A6667" t="inlineStr">
        <is>
          <t>mv_f0_lv552_f0_l8_ls</t>
        </is>
      </c>
      <c r="B6667" t="inlineStr">
        <is>
          <t>9488</t>
        </is>
      </c>
      <c r="C6667" t="inlineStr">
        <is>
          <t>mv_f0_lv552_f0_l8_ls</t>
        </is>
      </c>
      <c r="D6667" t="n">
        <v>48</v>
      </c>
      <c r="E6667" t="n">
        <v>1.293042190631928</v>
      </c>
      <c r="F6667" t="n">
        <v>-1.293042190631928</v>
      </c>
      <c r="G6667" t="n">
        <v>4.214844273198556</v>
      </c>
    </row>
    <row r="6668">
      <c r="A6668" t="inlineStr">
        <is>
          <t>mv_f0_lv85_f0_l39_ls</t>
        </is>
      </c>
      <c r="B6668" t="inlineStr">
        <is>
          <t>4296</t>
        </is>
      </c>
      <c r="C6668" t="inlineStr">
        <is>
          <t>mv_f0_lv85_f0_l39_ls</t>
        </is>
      </c>
      <c r="D6668" t="n">
        <v>48</v>
      </c>
      <c r="E6668" t="n">
        <v>1.292781332359918</v>
      </c>
      <c r="F6668" t="n">
        <v>-1.292781332359918</v>
      </c>
      <c r="G6668" t="n">
        <v>2.927874736808757</v>
      </c>
    </row>
    <row r="6669">
      <c r="A6669" t="inlineStr">
        <is>
          <t>mv_f0_lv36_f0_l11_ls</t>
        </is>
      </c>
      <c r="B6669" t="inlineStr">
        <is>
          <t>3776</t>
        </is>
      </c>
      <c r="C6669" t="inlineStr">
        <is>
          <t>mv_f0_lv36_f0_l11_ls</t>
        </is>
      </c>
      <c r="D6669" t="n">
        <v>48</v>
      </c>
      <c r="E6669" t="n">
        <v>1.292414157362168</v>
      </c>
      <c r="F6669" t="n">
        <v>-1.292414157362168</v>
      </c>
      <c r="G6669" t="n">
        <v>2.0921047234455</v>
      </c>
    </row>
    <row r="6670">
      <c r="A6670" t="inlineStr">
        <is>
          <t>mv_f0_lv258_f0_l0_ls</t>
        </is>
      </c>
      <c r="B6670" t="inlineStr">
        <is>
          <t>6066</t>
        </is>
      </c>
      <c r="C6670" t="inlineStr">
        <is>
          <t>mv_f0_lv258_f0_l0_ls</t>
        </is>
      </c>
      <c r="D6670" t="n">
        <v>48</v>
      </c>
      <c r="E6670" t="n">
        <v>1.292142895088361</v>
      </c>
      <c r="F6670" t="n">
        <v>-1.292142895088361</v>
      </c>
      <c r="G6670" t="n">
        <v>3.392356310277097</v>
      </c>
    </row>
    <row r="6671">
      <c r="A6671" t="inlineStr">
        <is>
          <t>mv_f0_lv271_f0_l1_ls</t>
        </is>
      </c>
      <c r="B6671" t="inlineStr">
        <is>
          <t>6364</t>
        </is>
      </c>
      <c r="C6671" t="inlineStr">
        <is>
          <t>mv_f0_lv271_f0_l1_ls</t>
        </is>
      </c>
      <c r="D6671" t="n">
        <v>48</v>
      </c>
      <c r="E6671" t="n">
        <v>1.291990485237462</v>
      </c>
      <c r="F6671" t="n">
        <v>-1.291990485237462</v>
      </c>
      <c r="G6671" t="n">
        <v>5.091257748601485</v>
      </c>
    </row>
    <row r="6672">
      <c r="A6672" t="inlineStr">
        <is>
          <t>mv_f0_lv201_f0_l1_ls</t>
        </is>
      </c>
      <c r="B6672" t="inlineStr">
        <is>
          <t>5298</t>
        </is>
      </c>
      <c r="C6672" t="inlineStr">
        <is>
          <t>mv_f0_lv201_f0_l1_ls</t>
        </is>
      </c>
      <c r="D6672" t="n">
        <v>48</v>
      </c>
      <c r="E6672" t="n">
        <v>1.290964658317247</v>
      </c>
      <c r="F6672" t="n">
        <v>-1.290964658317247</v>
      </c>
      <c r="G6672" t="n">
        <v>3.29620947075883</v>
      </c>
    </row>
    <row r="6673">
      <c r="A6673" t="inlineStr">
        <is>
          <t>mv_f0_lv457_f1_l3_ls</t>
        </is>
      </c>
      <c r="B6673" t="inlineStr">
        <is>
          <t>8526</t>
        </is>
      </c>
      <c r="C6673" t="inlineStr">
        <is>
          <t>mv_f0_lv457_f1_l3_ls</t>
        </is>
      </c>
      <c r="D6673" t="n">
        <v>48</v>
      </c>
      <c r="E6673" t="n">
        <v>1.290239214919735</v>
      </c>
      <c r="F6673" t="n">
        <v>-1.290239214919735</v>
      </c>
      <c r="G6673" t="n">
        <v>5.253450097396721</v>
      </c>
    </row>
    <row r="6674">
      <c r="A6674" t="inlineStr">
        <is>
          <t>mv_f0_lv128_f0_l2_ls</t>
        </is>
      </c>
      <c r="B6674" t="inlineStr">
        <is>
          <t>4702</t>
        </is>
      </c>
      <c r="C6674" t="inlineStr">
        <is>
          <t>mv_f0_lv128_f0_l2_ls</t>
        </is>
      </c>
      <c r="D6674" t="n">
        <v>48</v>
      </c>
      <c r="E6674" t="n">
        <v>1.289927407703716</v>
      </c>
      <c r="F6674" t="n">
        <v>-1.289927407703716</v>
      </c>
      <c r="G6674" t="n">
        <v>2.922254751929503</v>
      </c>
    </row>
    <row r="6675">
      <c r="A6675" t="inlineStr">
        <is>
          <t>mv_f0_l328</t>
        </is>
      </c>
      <c r="B6675" t="inlineStr">
        <is>
          <t>312</t>
        </is>
      </c>
      <c r="C6675" t="inlineStr">
        <is>
          <t>mv_f0_l328</t>
        </is>
      </c>
      <c r="D6675" t="n">
        <v>48</v>
      </c>
      <c r="E6675" t="n">
        <v>1.289281987678185</v>
      </c>
      <c r="F6675" t="n">
        <v>-1.289281987678185</v>
      </c>
      <c r="G6675" t="n">
        <v>2.506926034500249</v>
      </c>
    </row>
    <row r="6676">
      <c r="A6676" t="inlineStr">
        <is>
          <t>mv_f0_lv571_f0_l28_ls</t>
        </is>
      </c>
      <c r="B6676" t="inlineStr">
        <is>
          <t>9710</t>
        </is>
      </c>
      <c r="C6676" t="inlineStr">
        <is>
          <t>mv_f0_lv571_f0_l28_ls</t>
        </is>
      </c>
      <c r="D6676" t="n">
        <v>48</v>
      </c>
      <c r="E6676" t="n">
        <v>1.288032852943985</v>
      </c>
      <c r="F6676" t="n">
        <v>-1.288032852943985</v>
      </c>
      <c r="G6676" t="n">
        <v>10.11592967092247</v>
      </c>
    </row>
    <row r="6677">
      <c r="A6677" t="inlineStr">
        <is>
          <t>mv_f0_lv646_f0_l0</t>
        </is>
      </c>
      <c r="B6677" t="inlineStr">
        <is>
          <t>10393</t>
        </is>
      </c>
      <c r="C6677" t="inlineStr">
        <is>
          <t>mv_f0_lv646_f0_l0</t>
        </is>
      </c>
      <c r="D6677" t="n">
        <v>48</v>
      </c>
      <c r="E6677" t="n">
        <v>1.285129659196304</v>
      </c>
      <c r="F6677" t="n">
        <v>-1.285129659196304</v>
      </c>
      <c r="G6677" t="n">
        <v>2.43897190613963</v>
      </c>
    </row>
    <row r="6678">
      <c r="A6678" t="inlineStr">
        <is>
          <t>mv_f0_lv368_f0_l12_ls</t>
        </is>
      </c>
      <c r="B6678" t="inlineStr">
        <is>
          <t>7082</t>
        </is>
      </c>
      <c r="C6678" t="inlineStr">
        <is>
          <t>mv_f0_lv368_f0_l12_ls</t>
        </is>
      </c>
      <c r="D6678" t="n">
        <v>48</v>
      </c>
      <c r="E6678" t="n">
        <v>1.284886416074736</v>
      </c>
      <c r="F6678" t="n">
        <v>-1.284886416074736</v>
      </c>
      <c r="G6678" t="n">
        <v>2.899629713798721</v>
      </c>
    </row>
    <row r="6679">
      <c r="A6679" t="inlineStr">
        <is>
          <t>mv_f0_lv571_f1_l19_ls</t>
        </is>
      </c>
      <c r="B6679" t="inlineStr">
        <is>
          <t>9772</t>
        </is>
      </c>
      <c r="C6679" t="inlineStr">
        <is>
          <t>mv_f0_lv571_f1_l19_ls</t>
        </is>
      </c>
      <c r="D6679" t="n">
        <v>48</v>
      </c>
      <c r="E6679" t="n">
        <v>1.284341886137584</v>
      </c>
      <c r="F6679" t="n">
        <v>-1.284341886137584</v>
      </c>
      <c r="G6679" t="n">
        <v>4.055935823909454</v>
      </c>
    </row>
    <row r="6680">
      <c r="A6680" t="inlineStr">
        <is>
          <t>mv_f0_l2079</t>
        </is>
      </c>
      <c r="B6680" t="inlineStr">
        <is>
          <t>1974</t>
        </is>
      </c>
      <c r="C6680" t="inlineStr">
        <is>
          <t>mv_f0_l2079</t>
        </is>
      </c>
      <c r="D6680" t="n">
        <v>48</v>
      </c>
      <c r="E6680" t="n">
        <v>1.284277894616696</v>
      </c>
      <c r="F6680" t="n">
        <v>1.284277894616696</v>
      </c>
      <c r="G6680" t="n">
        <v>1.663286052553274</v>
      </c>
    </row>
    <row r="6681">
      <c r="A6681" t="inlineStr">
        <is>
          <t>mv_f0_l1967</t>
        </is>
      </c>
      <c r="B6681" t="inlineStr">
        <is>
          <t>1867</t>
        </is>
      </c>
      <c r="C6681" t="inlineStr">
        <is>
          <t>mv_f0_l1967</t>
        </is>
      </c>
      <c r="D6681" t="n">
        <v>48</v>
      </c>
      <c r="E6681" t="n">
        <v>1.284277359055815</v>
      </c>
      <c r="F6681" t="n">
        <v>1.284277359055815</v>
      </c>
      <c r="G6681" t="n">
        <v>1.663285800946879</v>
      </c>
    </row>
    <row r="6682">
      <c r="A6682" t="inlineStr">
        <is>
          <t>mv_f0_l2816</t>
        </is>
      </c>
      <c r="B6682" t="inlineStr">
        <is>
          <t>2656</t>
        </is>
      </c>
      <c r="C6682" t="inlineStr">
        <is>
          <t>mv_f0_l2816</t>
        </is>
      </c>
      <c r="D6682" t="n">
        <v>48</v>
      </c>
      <c r="E6682" t="n">
        <v>1.284276629977171</v>
      </c>
      <c r="F6682" t="n">
        <v>1.284276629977171</v>
      </c>
      <c r="G6682" t="n">
        <v>1.663285458396856</v>
      </c>
    </row>
    <row r="6683">
      <c r="A6683" t="inlineStr">
        <is>
          <t>mv_f0_lv227_f0_l4_ls</t>
        </is>
      </c>
      <c r="B6683" t="inlineStr">
        <is>
          <t>5554</t>
        </is>
      </c>
      <c r="C6683" t="inlineStr">
        <is>
          <t>mv_f0_lv227_f0_l4_ls</t>
        </is>
      </c>
      <c r="D6683" t="n">
        <v>48</v>
      </c>
      <c r="E6683" t="n">
        <v>1.284200422247559</v>
      </c>
      <c r="F6683" t="n">
        <v>-1.284200422247559</v>
      </c>
      <c r="G6683" t="n">
        <v>3.261223131136503</v>
      </c>
    </row>
    <row r="6684">
      <c r="A6684" t="inlineStr">
        <is>
          <t>mv_f0_lv454_f0_l0_ls</t>
        </is>
      </c>
      <c r="B6684" t="inlineStr">
        <is>
          <t>8314</t>
        </is>
      </c>
      <c r="C6684" t="inlineStr">
        <is>
          <t>mv_f0_lv454_f0_l0_ls</t>
        </is>
      </c>
      <c r="D6684" t="n">
        <v>48</v>
      </c>
      <c r="E6684" t="n">
        <v>1.283916920854797</v>
      </c>
      <c r="F6684" t="n">
        <v>-1.283916920854797</v>
      </c>
      <c r="G6684" t="n">
        <v>5.245093838440791</v>
      </c>
    </row>
    <row r="6685">
      <c r="A6685" t="inlineStr">
        <is>
          <t>mv_f0_lv256_f0_l1_ls</t>
        </is>
      </c>
      <c r="B6685" t="inlineStr">
        <is>
          <t>6062</t>
        </is>
      </c>
      <c r="C6685" t="inlineStr">
        <is>
          <t>mv_f0_lv256_f0_l1_ls</t>
        </is>
      </c>
      <c r="D6685" t="n">
        <v>48</v>
      </c>
      <c r="E6685" t="n">
        <v>1.28385555573137</v>
      </c>
      <c r="F6685" t="n">
        <v>-1.28385555573137</v>
      </c>
      <c r="G6685" t="n">
        <v>2.766195640775631</v>
      </c>
    </row>
    <row r="6686">
      <c r="A6686" t="inlineStr">
        <is>
          <t>mv_f0_lv598_f0_l1_ls</t>
        </is>
      </c>
      <c r="B6686" t="inlineStr">
        <is>
          <t>10018</t>
        </is>
      </c>
      <c r="C6686" t="inlineStr">
        <is>
          <t>mv_f0_lv598_f0_l1_ls</t>
        </is>
      </c>
      <c r="D6686" t="n">
        <v>48</v>
      </c>
      <c r="E6686" t="n">
        <v>1.283578934966717</v>
      </c>
      <c r="F6686" t="n">
        <v>-1.283578934966717</v>
      </c>
      <c r="G6686" t="n">
        <v>5.195943050390299</v>
      </c>
    </row>
    <row r="6687">
      <c r="A6687" t="inlineStr">
        <is>
          <t>mv_f0_lv669_f0_l10_ls</t>
        </is>
      </c>
      <c r="B6687" t="inlineStr">
        <is>
          <t>10680</t>
        </is>
      </c>
      <c r="C6687" t="inlineStr">
        <is>
          <t>mv_f0_lv669_f0_l10_ls</t>
        </is>
      </c>
      <c r="D6687" t="n">
        <v>48</v>
      </c>
      <c r="E6687" t="n">
        <v>1.283042534200162</v>
      </c>
      <c r="F6687" t="n">
        <v>-1.283042534200162</v>
      </c>
      <c r="G6687" t="n">
        <v>6.7518994648954</v>
      </c>
    </row>
    <row r="6688">
      <c r="A6688" t="inlineStr">
        <is>
          <t>mv_f0_lv555_f0_l5_ls</t>
        </is>
      </c>
      <c r="B6688" t="inlineStr">
        <is>
          <t>9506</t>
        </is>
      </c>
      <c r="C6688" t="inlineStr">
        <is>
          <t>mv_f0_lv555_f0_l5_ls</t>
        </is>
      </c>
      <c r="D6688" t="n">
        <v>48</v>
      </c>
      <c r="E6688" t="n">
        <v>1.281026877714311</v>
      </c>
      <c r="F6688" t="n">
        <v>-1.281026877714311</v>
      </c>
      <c r="G6688" t="n">
        <v>5.254140029764702</v>
      </c>
    </row>
    <row r="6689">
      <c r="A6689" t="inlineStr">
        <is>
          <t>mv_f0_lv248_f0_l11_ls</t>
        </is>
      </c>
      <c r="B6689" t="inlineStr">
        <is>
          <t>5864</t>
        </is>
      </c>
      <c r="C6689" t="inlineStr">
        <is>
          <t>mv_f0_lv248_f0_l11_ls</t>
        </is>
      </c>
      <c r="D6689" t="n">
        <v>48</v>
      </c>
      <c r="E6689" t="n">
        <v>1.280658907450442</v>
      </c>
      <c r="F6689" t="n">
        <v>-1.280658907450442</v>
      </c>
      <c r="G6689" t="n">
        <v>3.30595147732968</v>
      </c>
    </row>
    <row r="6690">
      <c r="A6690" t="inlineStr">
        <is>
          <t>mv_f0_lv48_f0_l38_ls</t>
        </is>
      </c>
      <c r="B6690" t="inlineStr">
        <is>
          <t>3966</t>
        </is>
      </c>
      <c r="C6690" t="inlineStr">
        <is>
          <t>mv_f0_lv48_f0_l38_ls</t>
        </is>
      </c>
      <c r="D6690" t="n">
        <v>48</v>
      </c>
      <c r="E6690" t="n">
        <v>1.280533128983543</v>
      </c>
      <c r="F6690" t="n">
        <v>-1.280533128983543</v>
      </c>
      <c r="G6690" t="n">
        <v>3.037267695166739</v>
      </c>
    </row>
    <row r="6691">
      <c r="A6691" t="inlineStr">
        <is>
          <t>mv_f0_l325</t>
        </is>
      </c>
      <c r="B6691" t="inlineStr">
        <is>
          <t>309</t>
        </is>
      </c>
      <c r="C6691" t="inlineStr">
        <is>
          <t>mv_f0_l325</t>
        </is>
      </c>
      <c r="D6691" t="n">
        <v>48</v>
      </c>
      <c r="E6691" t="n">
        <v>1.280388728151113</v>
      </c>
      <c r="F6691" t="n">
        <v>-1.280388728151113</v>
      </c>
      <c r="G6691" t="n">
        <v>2.497152263826786</v>
      </c>
    </row>
    <row r="6692">
      <c r="A6692" t="inlineStr">
        <is>
          <t>mv_f0_lv129_f0_l1</t>
        </is>
      </c>
      <c r="B6692" t="inlineStr">
        <is>
          <t>4763</t>
        </is>
      </c>
      <c r="C6692" t="inlineStr">
        <is>
          <t>mv_f0_lv129_f0_l1</t>
        </is>
      </c>
      <c r="D6692" t="n">
        <v>48</v>
      </c>
      <c r="E6692" t="n">
        <v>1.280015819689348</v>
      </c>
      <c r="F6692" t="n">
        <v>-1.280015819689348</v>
      </c>
      <c r="G6692" t="n">
        <v>3.379580312376545</v>
      </c>
    </row>
    <row r="6693">
      <c r="A6693" t="inlineStr">
        <is>
          <t>mv_f0_lv276_f0_l23_ls</t>
        </is>
      </c>
      <c r="B6693" t="inlineStr">
        <is>
          <t>6426</t>
        </is>
      </c>
      <c r="C6693" t="inlineStr">
        <is>
          <t>mv_f0_lv276_f0_l23_ls</t>
        </is>
      </c>
      <c r="D6693" t="n">
        <v>48</v>
      </c>
      <c r="E6693" t="n">
        <v>1.279322228232402</v>
      </c>
      <c r="F6693" t="n">
        <v>-1.279322228232402</v>
      </c>
      <c r="G6693" t="n">
        <v>3.316892852802174</v>
      </c>
    </row>
    <row r="6694">
      <c r="A6694" t="inlineStr">
        <is>
          <t>mv_f0_lv97_f1_l5_ls</t>
        </is>
      </c>
      <c r="B6694" t="inlineStr">
        <is>
          <t>4510</t>
        </is>
      </c>
      <c r="C6694" t="inlineStr">
        <is>
          <t>mv_f0_lv97_f1_l5_ls</t>
        </is>
      </c>
      <c r="D6694" t="n">
        <v>48</v>
      </c>
      <c r="E6694" t="n">
        <v>1.278563345049982</v>
      </c>
      <c r="F6694" t="n">
        <v>-1.278563345049982</v>
      </c>
      <c r="G6694" t="n">
        <v>2.059931230036346</v>
      </c>
    </row>
    <row r="6695">
      <c r="A6695" t="inlineStr">
        <is>
          <t>mv_f0_lv195_f0_l11_ls</t>
        </is>
      </c>
      <c r="B6695" t="inlineStr">
        <is>
          <t>5246</t>
        </is>
      </c>
      <c r="C6695" t="inlineStr">
        <is>
          <t>mv_f0_lv195_f0_l11_ls</t>
        </is>
      </c>
      <c r="D6695" t="n">
        <v>48</v>
      </c>
      <c r="E6695" t="n">
        <v>1.277178411525828</v>
      </c>
      <c r="F6695" t="n">
        <v>-1.277178411525828</v>
      </c>
      <c r="G6695" t="n">
        <v>4.963308993027772</v>
      </c>
    </row>
    <row r="6696">
      <c r="A6696" t="inlineStr">
        <is>
          <t>mv_f0_lv406_f0_l34_ls</t>
        </is>
      </c>
      <c r="B6696" t="inlineStr">
        <is>
          <t>7690</t>
        </is>
      </c>
      <c r="C6696" t="inlineStr">
        <is>
          <t>mv_f0_lv406_f0_l34_ls</t>
        </is>
      </c>
      <c r="D6696" t="n">
        <v>48</v>
      </c>
      <c r="E6696" t="n">
        <v>1.276108585921558</v>
      </c>
      <c r="F6696" t="n">
        <v>-1.276108585921558</v>
      </c>
      <c r="G6696" t="n">
        <v>5.204385443361859</v>
      </c>
    </row>
    <row r="6697">
      <c r="A6697" t="inlineStr">
        <is>
          <t>mv_f0_lv2_f0_l0_ls</t>
        </is>
      </c>
      <c r="B6697" t="inlineStr">
        <is>
          <t>3616</t>
        </is>
      </c>
      <c r="C6697" t="inlineStr">
        <is>
          <t>mv_f0_lv2_f0_l0_ls</t>
        </is>
      </c>
      <c r="D6697" t="n">
        <v>48</v>
      </c>
      <c r="E6697" t="n">
        <v>1.275532791199956</v>
      </c>
      <c r="F6697" t="n">
        <v>-1.275532791199956</v>
      </c>
      <c r="G6697" t="n">
        <v>3.014794128207683</v>
      </c>
    </row>
    <row r="6698">
      <c r="A6698" t="inlineStr">
        <is>
          <t>mv_f0_lv449_f0_l19_ls</t>
        </is>
      </c>
      <c r="B6698" t="inlineStr">
        <is>
          <t>8296</t>
        </is>
      </c>
      <c r="C6698" t="inlineStr">
        <is>
          <t>mv_f0_lv449_f0_l19_ls</t>
        </is>
      </c>
      <c r="D6698" t="n">
        <v>48</v>
      </c>
      <c r="E6698" t="n">
        <v>1.275431325262352</v>
      </c>
      <c r="F6698" t="n">
        <v>-1.275431325262352</v>
      </c>
      <c r="G6698" t="n">
        <v>5.123677312846558</v>
      </c>
    </row>
    <row r="6699">
      <c r="A6699" t="inlineStr">
        <is>
          <t>mv_f0_lv128_f0_l4_ls</t>
        </is>
      </c>
      <c r="B6699" t="inlineStr">
        <is>
          <t>4706</t>
        </is>
      </c>
      <c r="C6699" t="inlineStr">
        <is>
          <t>mv_f0_lv128_f0_l4_ls</t>
        </is>
      </c>
      <c r="D6699" t="n">
        <v>48</v>
      </c>
      <c r="E6699" t="n">
        <v>1.275297091768945</v>
      </c>
      <c r="F6699" t="n">
        <v>-1.275297091768945</v>
      </c>
      <c r="G6699" t="n">
        <v>3.279907348073442</v>
      </c>
    </row>
    <row r="6700">
      <c r="A6700" t="inlineStr">
        <is>
          <t>mv_f0_lv262_f0_l5_ls</t>
        </is>
      </c>
      <c r="B6700" t="inlineStr">
        <is>
          <t>6238</t>
        </is>
      </c>
      <c r="C6700" t="inlineStr">
        <is>
          <t>mv_f0_lv262_f0_l5_ls</t>
        </is>
      </c>
      <c r="D6700" t="n">
        <v>48</v>
      </c>
      <c r="E6700" t="n">
        <v>1.274381692030247</v>
      </c>
      <c r="F6700" t="n">
        <v>-1.274381692030247</v>
      </c>
      <c r="G6700" t="n">
        <v>2.055363513561406</v>
      </c>
    </row>
    <row r="6701">
      <c r="A6701" t="inlineStr">
        <is>
          <t>mv_f0_lv567_f0_l0_ls</t>
        </is>
      </c>
      <c r="B6701" t="inlineStr">
        <is>
          <t>9634</t>
        </is>
      </c>
      <c r="C6701" t="inlineStr">
        <is>
          <t>mv_f0_lv567_f0_l0_ls</t>
        </is>
      </c>
      <c r="D6701" t="n">
        <v>48</v>
      </c>
      <c r="E6701" t="n">
        <v>1.274318900655646</v>
      </c>
      <c r="F6701" t="n">
        <v>-1.274318900655646</v>
      </c>
      <c r="G6701" t="n">
        <v>2.060615612570043</v>
      </c>
    </row>
    <row r="6702">
      <c r="A6702" t="inlineStr">
        <is>
          <t>mv_f0_lv457_f1_l14_ls</t>
        </is>
      </c>
      <c r="B6702" t="inlineStr">
        <is>
          <t>8548</t>
        </is>
      </c>
      <c r="C6702" t="inlineStr">
        <is>
          <t>mv_f0_lv457_f1_l14_ls</t>
        </is>
      </c>
      <c r="D6702" t="n">
        <v>48</v>
      </c>
      <c r="E6702" t="n">
        <v>1.274258375018811</v>
      </c>
      <c r="F6702" t="n">
        <v>-1.274258375018811</v>
      </c>
      <c r="G6702" t="n">
        <v>4.180353732732375</v>
      </c>
    </row>
    <row r="6703">
      <c r="A6703" t="inlineStr">
        <is>
          <t>mv_f0_l83</t>
        </is>
      </c>
      <c r="B6703" t="inlineStr">
        <is>
          <t>75</t>
        </is>
      </c>
      <c r="C6703" t="inlineStr">
        <is>
          <t>mv_f0_l83</t>
        </is>
      </c>
      <c r="D6703" t="n">
        <v>48</v>
      </c>
      <c r="E6703" t="n">
        <v>1.274049711054221</v>
      </c>
      <c r="F6703" t="n">
        <v>-1.274049711054221</v>
      </c>
      <c r="G6703" t="n">
        <v>2.349714285783571</v>
      </c>
    </row>
    <row r="6704">
      <c r="A6704" t="inlineStr">
        <is>
          <t>mv_f0_l1720</t>
        </is>
      </c>
      <c r="B6704" t="inlineStr">
        <is>
          <t>1628</t>
        </is>
      </c>
      <c r="C6704" t="inlineStr">
        <is>
          <t>mv_f0_l1720</t>
        </is>
      </c>
      <c r="D6704" t="n">
        <v>48</v>
      </c>
      <c r="E6704" t="n">
        <v>1.274049060840363</v>
      </c>
      <c r="F6704" t="n">
        <v>-1.274049060840363</v>
      </c>
      <c r="G6704" t="n">
        <v>2.349713707086678</v>
      </c>
    </row>
    <row r="6705">
      <c r="A6705" t="inlineStr">
        <is>
          <t>mv_f0_lv571_f0_l8_ls</t>
        </is>
      </c>
      <c r="B6705" t="inlineStr">
        <is>
          <t>9670</t>
        </is>
      </c>
      <c r="C6705" t="inlineStr">
        <is>
          <t>mv_f0_lv571_f0_l8_ls</t>
        </is>
      </c>
      <c r="D6705" t="n">
        <v>48</v>
      </c>
      <c r="E6705" t="n">
        <v>1.273983267523701</v>
      </c>
      <c r="F6705" t="n">
        <v>-1.273983267523701</v>
      </c>
      <c r="G6705" t="n">
        <v>4.013965183031253</v>
      </c>
    </row>
    <row r="6706">
      <c r="A6706" t="inlineStr">
        <is>
          <t>mv_f0_lv97_f0_l38_ls</t>
        </is>
      </c>
      <c r="B6706" t="inlineStr">
        <is>
          <t>4496</t>
        </is>
      </c>
      <c r="C6706" t="inlineStr">
        <is>
          <t>mv_f0_lv97_f0_l38_ls</t>
        </is>
      </c>
      <c r="D6706" t="n">
        <v>48</v>
      </c>
      <c r="E6706" t="n">
        <v>1.273918918097415</v>
      </c>
      <c r="F6706" t="n">
        <v>-1.273918918097415</v>
      </c>
      <c r="G6706" t="n">
        <v>2.795714388307339</v>
      </c>
    </row>
    <row r="6707">
      <c r="A6707" t="inlineStr">
        <is>
          <t>mv_f0_lv156_f0_l6_ls</t>
        </is>
      </c>
      <c r="B6707" t="inlineStr">
        <is>
          <t>4976</t>
        </is>
      </c>
      <c r="C6707" t="inlineStr">
        <is>
          <t>mv_f0_lv156_f0_l6_ls</t>
        </is>
      </c>
      <c r="D6707" t="n">
        <v>48</v>
      </c>
      <c r="E6707" t="n">
        <v>1.2720951962324</v>
      </c>
      <c r="F6707" t="n">
        <v>-1.2720951962324</v>
      </c>
      <c r="G6707" t="n">
        <v>2.744468960277115</v>
      </c>
    </row>
    <row r="6708">
      <c r="A6708" t="inlineStr">
        <is>
          <t>mv_f0_lv386_f1_l3_ls</t>
        </is>
      </c>
      <c r="B6708" t="inlineStr">
        <is>
          <t>7460</t>
        </is>
      </c>
      <c r="C6708" t="inlineStr">
        <is>
          <t>mv_f0_lv386_f1_l3_ls</t>
        </is>
      </c>
      <c r="D6708" t="n">
        <v>48</v>
      </c>
      <c r="E6708" t="n">
        <v>1.271508944892074</v>
      </c>
      <c r="F6708" t="n">
        <v>-1.271508944892074</v>
      </c>
      <c r="G6708" t="n">
        <v>2.869506046182556</v>
      </c>
    </row>
    <row r="6709">
      <c r="A6709" t="inlineStr">
        <is>
          <t>mv_f0_lv439_f0_l9_ls</t>
        </is>
      </c>
      <c r="B6709" t="inlineStr">
        <is>
          <t>8046</t>
        </is>
      </c>
      <c r="C6709" t="inlineStr">
        <is>
          <t>mv_f0_lv439_f0_l9_ls</t>
        </is>
      </c>
      <c r="D6709" t="n">
        <v>48</v>
      </c>
      <c r="E6709" t="n">
        <v>1.271131625763761</v>
      </c>
      <c r="F6709" t="n">
        <v>-1.271131625763761</v>
      </c>
      <c r="G6709" t="n">
        <v>5.216181455768055</v>
      </c>
    </row>
    <row r="6710">
      <c r="A6710" t="inlineStr">
        <is>
          <t>mv_f0_lv693_f0_l2_ls</t>
        </is>
      </c>
      <c r="B6710" t="inlineStr">
        <is>
          <t>10918</t>
        </is>
      </c>
      <c r="C6710" t="inlineStr">
        <is>
          <t>mv_f0_lv693_f0_l2_ls</t>
        </is>
      </c>
      <c r="D6710" t="n">
        <v>48</v>
      </c>
      <c r="E6710" t="n">
        <v>1.270132533697844</v>
      </c>
      <c r="F6710" t="n">
        <v>-1.270132533697844</v>
      </c>
      <c r="G6710" t="n">
        <v>3.627874875838633</v>
      </c>
    </row>
    <row r="6711">
      <c r="A6711" t="inlineStr">
        <is>
          <t>mv_f0_lv159_f0_l3_ls</t>
        </is>
      </c>
      <c r="B6711" t="inlineStr">
        <is>
          <t>5026</t>
        </is>
      </c>
      <c r="C6711" t="inlineStr">
        <is>
          <t>mv_f0_lv159_f0_l3_ls</t>
        </is>
      </c>
      <c r="D6711" t="n">
        <v>48</v>
      </c>
      <c r="E6711" t="n">
        <v>1.26968679386478</v>
      </c>
      <c r="F6711" t="n">
        <v>-1.26968679386478</v>
      </c>
      <c r="G6711" t="n">
        <v>5.10999960663552</v>
      </c>
    </row>
    <row r="6712">
      <c r="A6712" t="inlineStr">
        <is>
          <t>mv_f0_lv628_f0_l0</t>
        </is>
      </c>
      <c r="B6712" t="inlineStr">
        <is>
          <t>10215</t>
        </is>
      </c>
      <c r="C6712" t="inlineStr">
        <is>
          <t>mv_f0_lv628_f0_l0</t>
        </is>
      </c>
      <c r="D6712" t="n">
        <v>48</v>
      </c>
      <c r="E6712" t="n">
        <v>1.269346032550014</v>
      </c>
      <c r="F6712" t="n">
        <v>-1.269346032550014</v>
      </c>
      <c r="G6712" t="n">
        <v>1.607981699943723</v>
      </c>
    </row>
    <row r="6713">
      <c r="A6713" t="inlineStr">
        <is>
          <t>mv_f0_lv624_f0_l23_ls</t>
        </is>
      </c>
      <c r="B6713" t="inlineStr">
        <is>
          <t>10196</t>
        </is>
      </c>
      <c r="C6713" t="inlineStr">
        <is>
          <t>mv_f0_lv624_f0_l23_ls</t>
        </is>
      </c>
      <c r="D6713" t="n">
        <v>48</v>
      </c>
      <c r="E6713" t="n">
        <v>1.268992297403243</v>
      </c>
      <c r="F6713" t="n">
        <v>-1.268992297403243</v>
      </c>
      <c r="G6713" t="n">
        <v>3.177601694398275</v>
      </c>
    </row>
    <row r="6714">
      <c r="A6714" t="inlineStr">
        <is>
          <t>mv_f0_lv244_f0_l24_ls</t>
        </is>
      </c>
      <c r="B6714" t="inlineStr">
        <is>
          <t>5822</t>
        </is>
      </c>
      <c r="C6714" t="inlineStr">
        <is>
          <t>mv_f0_lv244_f0_l24_ls</t>
        </is>
      </c>
      <c r="D6714" t="n">
        <v>48</v>
      </c>
      <c r="E6714" t="n">
        <v>1.268633796798667</v>
      </c>
      <c r="F6714" t="n">
        <v>-1.268633796798667</v>
      </c>
      <c r="G6714" t="n">
        <v>2.845258145030813</v>
      </c>
    </row>
    <row r="6715">
      <c r="A6715" t="inlineStr">
        <is>
          <t>mv_f0_lv189_f0_l0_ls</t>
        </is>
      </c>
      <c r="B6715" t="inlineStr">
        <is>
          <t>5196</t>
        </is>
      </c>
      <c r="C6715" t="inlineStr">
        <is>
          <t>mv_f0_lv189_f0_l0_ls</t>
        </is>
      </c>
      <c r="D6715" t="n">
        <v>48</v>
      </c>
      <c r="E6715" t="n">
        <v>1.268574679706126</v>
      </c>
      <c r="F6715" t="n">
        <v>-1.268574679706126</v>
      </c>
      <c r="G6715" t="n">
        <v>4.663983836611502</v>
      </c>
    </row>
    <row r="6716">
      <c r="A6716" t="inlineStr">
        <is>
          <t>mv_f0_lv226_f0_l37_ls</t>
        </is>
      </c>
      <c r="B6716" t="inlineStr">
        <is>
          <t>5520</t>
        </is>
      </c>
      <c r="C6716" t="inlineStr">
        <is>
          <t>mv_f0_lv226_f0_l37_ls</t>
        </is>
      </c>
      <c r="D6716" t="n">
        <v>48</v>
      </c>
      <c r="E6716" t="n">
        <v>1.268367128603626</v>
      </c>
      <c r="F6716" t="n">
        <v>-1.268367128603626</v>
      </c>
      <c r="G6716" t="n">
        <v>2.899910277900191</v>
      </c>
    </row>
    <row r="6717">
      <c r="A6717" t="inlineStr">
        <is>
          <t>mv_f0_l2432</t>
        </is>
      </c>
      <c r="B6717" t="inlineStr">
        <is>
          <t>2304</t>
        </is>
      </c>
      <c r="C6717" t="inlineStr">
        <is>
          <t>mv_f0_l2432</t>
        </is>
      </c>
      <c r="D6717" t="n">
        <v>48</v>
      </c>
      <c r="E6717" t="n">
        <v>1.268204899584586</v>
      </c>
      <c r="F6717" t="n">
        <v>-1.268204899584586</v>
      </c>
      <c r="G6717" t="n">
        <v>2.251256941632134</v>
      </c>
    </row>
    <row r="6718">
      <c r="A6718" t="inlineStr">
        <is>
          <t>mv_f0_lv676_f0_l0_ls</t>
        </is>
      </c>
      <c r="B6718" t="inlineStr">
        <is>
          <t>10728</t>
        </is>
      </c>
      <c r="C6718" t="inlineStr">
        <is>
          <t>mv_f0_lv676_f0_l0_ls</t>
        </is>
      </c>
      <c r="D6718" t="n">
        <v>48</v>
      </c>
      <c r="E6718" t="n">
        <v>1.268198228316544</v>
      </c>
      <c r="F6718" t="n">
        <v>-1.268198228316544</v>
      </c>
      <c r="G6718" t="n">
        <v>3.138915245918475</v>
      </c>
    </row>
    <row r="6719">
      <c r="A6719" t="inlineStr">
        <is>
          <t>mv_f0_lv387_f0_l0_ls</t>
        </is>
      </c>
      <c r="B6719" t="inlineStr">
        <is>
          <t>7462</t>
        </is>
      </c>
      <c r="C6719" t="inlineStr">
        <is>
          <t>mv_f0_lv387_f0_l0_ls</t>
        </is>
      </c>
      <c r="D6719" t="n">
        <v>48</v>
      </c>
      <c r="E6719" t="n">
        <v>1.267931494308239</v>
      </c>
      <c r="F6719" t="n">
        <v>-1.267931494308239</v>
      </c>
      <c r="G6719" t="n">
        <v>2.072881165075512</v>
      </c>
    </row>
    <row r="6720">
      <c r="A6720" t="inlineStr">
        <is>
          <t>mv_f0_lv128_f0_l13_ls</t>
        </is>
      </c>
      <c r="B6720" t="inlineStr">
        <is>
          <t>4724</t>
        </is>
      </c>
      <c r="C6720" t="inlineStr">
        <is>
          <t>mv_f0_lv128_f0_l13_ls</t>
        </is>
      </c>
      <c r="D6720" t="n">
        <v>48</v>
      </c>
      <c r="E6720" t="n">
        <v>1.267859367618199</v>
      </c>
      <c r="F6720" t="n">
        <v>-1.267859367618199</v>
      </c>
      <c r="G6720" t="n">
        <v>9.898877316527793</v>
      </c>
    </row>
    <row r="6721">
      <c r="A6721" t="inlineStr">
        <is>
          <t>mv_f0_lv262_f0_l2_ls</t>
        </is>
      </c>
      <c r="B6721" t="inlineStr">
        <is>
          <t>6232</t>
        </is>
      </c>
      <c r="C6721" t="inlineStr">
        <is>
          <t>mv_f0_lv262_f0_l2_ls</t>
        </is>
      </c>
      <c r="D6721" t="n">
        <v>48</v>
      </c>
      <c r="E6721" t="n">
        <v>1.26706552938844</v>
      </c>
      <c r="F6721" t="n">
        <v>-1.26706552938844</v>
      </c>
      <c r="G6721" t="n">
        <v>2.864605364965856</v>
      </c>
    </row>
    <row r="6722">
      <c r="A6722" t="inlineStr">
        <is>
          <t>mv_f0_lv469_f0_l2_ls</t>
        </is>
      </c>
      <c r="B6722" t="inlineStr">
        <is>
          <t>8646</t>
        </is>
      </c>
      <c r="C6722" t="inlineStr">
        <is>
          <t>mv_f0_lv469_f0_l2_ls</t>
        </is>
      </c>
      <c r="D6722" t="n">
        <v>48</v>
      </c>
      <c r="E6722" t="n">
        <v>1.26562435963405</v>
      </c>
      <c r="F6722" t="n">
        <v>-1.26562435963405</v>
      </c>
      <c r="G6722" t="n">
        <v>5.015423298737346</v>
      </c>
    </row>
    <row r="6723">
      <c r="A6723" t="inlineStr">
        <is>
          <t>mv_f0_lv690_f1_l1_ls</t>
        </is>
      </c>
      <c r="B6723" t="inlineStr">
        <is>
          <t>10904</t>
        </is>
      </c>
      <c r="C6723" t="inlineStr">
        <is>
          <t>mv_f0_lv690_f1_l1_ls</t>
        </is>
      </c>
      <c r="D6723" t="n">
        <v>48</v>
      </c>
      <c r="E6723" t="n">
        <v>1.264875202457383</v>
      </c>
      <c r="F6723" t="n">
        <v>-1.264875202457383</v>
      </c>
      <c r="G6723" t="n">
        <v>4.014392016113613</v>
      </c>
    </row>
    <row r="6724">
      <c r="A6724" t="inlineStr">
        <is>
          <t>mv_f0_lv14_f0_l4_ls</t>
        </is>
      </c>
      <c r="B6724" t="inlineStr">
        <is>
          <t>3682</t>
        </is>
      </c>
      <c r="C6724" t="inlineStr">
        <is>
          <t>mv_f0_lv14_f0_l4_ls</t>
        </is>
      </c>
      <c r="D6724" t="n">
        <v>48</v>
      </c>
      <c r="E6724" t="n">
        <v>1.264277851323026</v>
      </c>
      <c r="F6724" t="n">
        <v>-1.264277851323026</v>
      </c>
      <c r="G6724" t="n">
        <v>5.426086150123069</v>
      </c>
    </row>
    <row r="6725">
      <c r="A6725" t="inlineStr">
        <is>
          <t>mv_f0_lv120_f0_l1_ls</t>
        </is>
      </c>
      <c r="B6725" t="inlineStr">
        <is>
          <t>4668</t>
        </is>
      </c>
      <c r="C6725" t="inlineStr">
        <is>
          <t>mv_f0_lv120_f0_l1_ls</t>
        </is>
      </c>
      <c r="D6725" t="n">
        <v>48</v>
      </c>
      <c r="E6725" t="n">
        <v>1.264163257497695</v>
      </c>
      <c r="F6725" t="n">
        <v>-1.264163257497695</v>
      </c>
      <c r="G6725" t="n">
        <v>2.712363433369533</v>
      </c>
    </row>
    <row r="6726">
      <c r="A6726" t="inlineStr">
        <is>
          <t>mv_f0_l2196</t>
        </is>
      </c>
      <c r="B6726" t="inlineStr">
        <is>
          <t>2080</t>
        </is>
      </c>
      <c r="C6726" t="inlineStr">
        <is>
          <t>mv_f0_l2196</t>
        </is>
      </c>
      <c r="D6726" t="n">
        <v>48</v>
      </c>
      <c r="E6726" t="n">
        <v>1.263833639708439</v>
      </c>
      <c r="F6726" t="n">
        <v>-1.263833639708439</v>
      </c>
      <c r="G6726" t="n">
        <v>2.437989915339355</v>
      </c>
    </row>
    <row r="6727">
      <c r="A6727" t="inlineStr">
        <is>
          <t>mv_f0_lv154_f0_l10_ls</t>
        </is>
      </c>
      <c r="B6727" t="inlineStr">
        <is>
          <t>4926</t>
        </is>
      </c>
      <c r="C6727" t="inlineStr">
        <is>
          <t>mv_f0_lv154_f0_l10_ls</t>
        </is>
      </c>
      <c r="D6727" t="n">
        <v>48</v>
      </c>
      <c r="E6727" t="n">
        <v>1.263559069105536</v>
      </c>
      <c r="F6727" t="n">
        <v>-1.263559069105536</v>
      </c>
      <c r="G6727" t="n">
        <v>2.0184653537665</v>
      </c>
    </row>
    <row r="6728">
      <c r="A6728" t="inlineStr">
        <is>
          <t>mv_f0_lv248_f0_l39</t>
        </is>
      </c>
      <c r="B6728" t="inlineStr">
        <is>
          <t>5919</t>
        </is>
      </c>
      <c r="C6728" t="inlineStr">
        <is>
          <t>mv_f0_lv248_f0_l39</t>
        </is>
      </c>
      <c r="D6728" t="n">
        <v>48</v>
      </c>
      <c r="E6728" t="n">
        <v>1.263181808203151</v>
      </c>
      <c r="F6728" t="n">
        <v>-1.263181808203151</v>
      </c>
      <c r="G6728" t="n">
        <v>1.572249497625116</v>
      </c>
    </row>
    <row r="6729">
      <c r="A6729" t="inlineStr">
        <is>
          <t>mv_f0_lv85_f1_l29_ls</t>
        </is>
      </c>
      <c r="B6729" t="inlineStr">
        <is>
          <t>4356</t>
        </is>
      </c>
      <c r="C6729" t="inlineStr">
        <is>
          <t>mv_f0_lv85_f1_l29_ls</t>
        </is>
      </c>
      <c r="D6729" t="n">
        <v>48</v>
      </c>
      <c r="E6729" t="n">
        <v>1.262693025800872</v>
      </c>
      <c r="F6729" t="n">
        <v>-1.262693025800872</v>
      </c>
      <c r="G6729" t="n">
        <v>2.672882605092532</v>
      </c>
    </row>
    <row r="6730">
      <c r="A6730" t="inlineStr">
        <is>
          <t>mv_f0_lv167_f0_l1_ls</t>
        </is>
      </c>
      <c r="B6730" t="inlineStr">
        <is>
          <t>5064</t>
        </is>
      </c>
      <c r="C6730" t="inlineStr">
        <is>
          <t>mv_f0_lv167_f0_l1_ls</t>
        </is>
      </c>
      <c r="D6730" t="n">
        <v>48</v>
      </c>
      <c r="E6730" t="n">
        <v>1.261557692170674</v>
      </c>
      <c r="F6730" t="n">
        <v>-1.261557692170674</v>
      </c>
      <c r="G6730" t="n">
        <v>3.009982772116341</v>
      </c>
    </row>
    <row r="6731">
      <c r="A6731" t="inlineStr">
        <is>
          <t>mv_f0_lv518_f1_l9_ls</t>
        </is>
      </c>
      <c r="B6731" t="inlineStr">
        <is>
          <t>9224</t>
        </is>
      </c>
      <c r="C6731" t="inlineStr">
        <is>
          <t>mv_f0_lv518_f1_l9_ls</t>
        </is>
      </c>
      <c r="D6731" t="n">
        <v>48</v>
      </c>
      <c r="E6731" t="n">
        <v>1.26099781945264</v>
      </c>
      <c r="F6731" t="n">
        <v>-1.26099781945264</v>
      </c>
      <c r="G6731" t="n">
        <v>4.107085865768205</v>
      </c>
    </row>
    <row r="6732">
      <c r="A6732" t="inlineStr">
        <is>
          <t>mv_f0_lv160_f0_l0_ls</t>
        </is>
      </c>
      <c r="B6732" t="inlineStr">
        <is>
          <t>5044</t>
        </is>
      </c>
      <c r="C6732" t="inlineStr">
        <is>
          <t>mv_f0_lv160_f0_l0_ls</t>
        </is>
      </c>
      <c r="D6732" t="n">
        <v>48</v>
      </c>
      <c r="E6732" t="n">
        <v>1.260925854752406</v>
      </c>
      <c r="F6732" t="n">
        <v>-1.260925854752406</v>
      </c>
      <c r="G6732" t="n">
        <v>5.146592929940255</v>
      </c>
    </row>
    <row r="6733">
      <c r="A6733" t="inlineStr">
        <is>
          <t>mv_f0_lv584_f0_l28_ls</t>
        </is>
      </c>
      <c r="B6733" t="inlineStr">
        <is>
          <t>9900</t>
        </is>
      </c>
      <c r="C6733" t="inlineStr">
        <is>
          <t>mv_f0_lv584_f0_l28_ls</t>
        </is>
      </c>
      <c r="D6733" t="n">
        <v>48</v>
      </c>
      <c r="E6733" t="n">
        <v>1.258363082733339</v>
      </c>
      <c r="F6733" t="n">
        <v>-1.258363082733339</v>
      </c>
      <c r="G6733" t="n">
        <v>5.468528576322026</v>
      </c>
    </row>
    <row r="6734">
      <c r="A6734" t="inlineStr">
        <is>
          <t>mv_f0_lv559_f0_l2_ls</t>
        </is>
      </c>
      <c r="B6734" t="inlineStr">
        <is>
          <t>9606</t>
        </is>
      </c>
      <c r="C6734" t="inlineStr">
        <is>
          <t>mv_f0_lv559_f0_l2_ls</t>
        </is>
      </c>
      <c r="D6734" t="n">
        <v>48</v>
      </c>
      <c r="E6734" t="n">
        <v>1.258245375354216</v>
      </c>
      <c r="F6734" t="n">
        <v>-1.258245375354216</v>
      </c>
      <c r="G6734" t="n">
        <v>3.340637819179402</v>
      </c>
    </row>
    <row r="6735">
      <c r="A6735" t="inlineStr">
        <is>
          <t>mv_f0_lv287_f0_l26_ls</t>
        </is>
      </c>
      <c r="B6735" t="inlineStr">
        <is>
          <t>6560</t>
        </is>
      </c>
      <c r="C6735" t="inlineStr">
        <is>
          <t>mv_f0_lv287_f0_l26_ls</t>
        </is>
      </c>
      <c r="D6735" t="n">
        <v>48</v>
      </c>
      <c r="E6735" t="n">
        <v>1.258236586421031</v>
      </c>
      <c r="F6735" t="n">
        <v>-1.258236586421031</v>
      </c>
      <c r="G6735" t="n">
        <v>2.962080272411962</v>
      </c>
    </row>
    <row r="6736">
      <c r="A6736" t="inlineStr">
        <is>
          <t>mv_f0_lv653_f0_l2_ls</t>
        </is>
      </c>
      <c r="B6736" t="inlineStr">
        <is>
          <t>10422</t>
        </is>
      </c>
      <c r="C6736" t="inlineStr">
        <is>
          <t>mv_f0_lv653_f0_l2_ls</t>
        </is>
      </c>
      <c r="D6736" t="n">
        <v>48</v>
      </c>
      <c r="E6736" t="n">
        <v>1.258217072428873</v>
      </c>
      <c r="F6736" t="n">
        <v>-1.258217072428873</v>
      </c>
      <c r="G6736" t="n">
        <v>5.100811133475622</v>
      </c>
    </row>
    <row r="6737">
      <c r="A6737" t="inlineStr">
        <is>
          <t>mv_f0_lv624_f0_l2_ls</t>
        </is>
      </c>
      <c r="B6737" t="inlineStr">
        <is>
          <t>10154</t>
        </is>
      </c>
      <c r="C6737" t="inlineStr">
        <is>
          <t>mv_f0_lv624_f0_l2_ls</t>
        </is>
      </c>
      <c r="D6737" t="n">
        <v>48</v>
      </c>
      <c r="E6737" t="n">
        <v>1.25744102147036</v>
      </c>
      <c r="F6737" t="n">
        <v>-1.25744102147036</v>
      </c>
      <c r="G6737" t="n">
        <v>5.110187893968106</v>
      </c>
    </row>
    <row r="6738">
      <c r="A6738" t="inlineStr">
        <is>
          <t>mv_f0_lv265_f0_l0_ls</t>
        </is>
      </c>
      <c r="B6738" t="inlineStr">
        <is>
          <t>6326</t>
        </is>
      </c>
      <c r="C6738" t="inlineStr">
        <is>
          <t>mv_f0_lv265_f0_l0_ls</t>
        </is>
      </c>
      <c r="D6738" t="n">
        <v>48</v>
      </c>
      <c r="E6738" t="n">
        <v>1.257404908679313</v>
      </c>
      <c r="F6738" t="n">
        <v>-1.257404908679313</v>
      </c>
      <c r="G6738" t="n">
        <v>3.149837800082604</v>
      </c>
    </row>
    <row r="6739">
      <c r="A6739" t="inlineStr">
        <is>
          <t>mv_f0_lv128_f0_l6_ls</t>
        </is>
      </c>
      <c r="B6739" t="inlineStr">
        <is>
          <t>4710</t>
        </is>
      </c>
      <c r="C6739" t="inlineStr">
        <is>
          <t>mv_f0_lv128_f0_l6_ls</t>
        </is>
      </c>
      <c r="D6739" t="n">
        <v>48</v>
      </c>
      <c r="E6739" t="n">
        <v>1.25699646526126</v>
      </c>
      <c r="F6739" t="n">
        <v>-1.25699646526126</v>
      </c>
      <c r="G6739" t="n">
        <v>4.109793338999344</v>
      </c>
    </row>
    <row r="6740">
      <c r="A6740" t="inlineStr">
        <is>
          <t>mv_f0_lv388_f0_l14_ls</t>
        </is>
      </c>
      <c r="B6740" t="inlineStr">
        <is>
          <t>7498</t>
        </is>
      </c>
      <c r="C6740" t="inlineStr">
        <is>
          <t>mv_f0_lv388_f0_l14_ls</t>
        </is>
      </c>
      <c r="D6740" t="n">
        <v>48</v>
      </c>
      <c r="E6740" t="n">
        <v>1.255804236089929</v>
      </c>
      <c r="F6740" t="n">
        <v>-1.255804236089929</v>
      </c>
      <c r="G6740" t="n">
        <v>5.343470983283114</v>
      </c>
    </row>
    <row r="6741">
      <c r="A6741" t="inlineStr">
        <is>
          <t>mv_f0_lv571_f1_l11_ls</t>
        </is>
      </c>
      <c r="B6741" t="inlineStr">
        <is>
          <t>9756</t>
        </is>
      </c>
      <c r="C6741" t="inlineStr">
        <is>
          <t>mv_f0_lv571_f1_l11_ls</t>
        </is>
      </c>
      <c r="D6741" t="n">
        <v>48</v>
      </c>
      <c r="E6741" t="n">
        <v>1.255186944967642</v>
      </c>
      <c r="F6741" t="n">
        <v>-1.255186944967642</v>
      </c>
      <c r="G6741" t="n">
        <v>4.145456429913892</v>
      </c>
    </row>
    <row r="6742">
      <c r="A6742" t="inlineStr">
        <is>
          <t>mv_f0_lv430_f0_l0_ls</t>
        </is>
      </c>
      <c r="B6742" t="inlineStr">
        <is>
          <t>7902</t>
        </is>
      </c>
      <c r="C6742" t="inlineStr">
        <is>
          <t>mv_f0_lv430_f0_l0_ls</t>
        </is>
      </c>
      <c r="D6742" t="n">
        <v>48</v>
      </c>
      <c r="E6742" t="n">
        <v>1.25489988215712</v>
      </c>
      <c r="F6742" t="n">
        <v>-1.25489988215712</v>
      </c>
      <c r="G6742" t="n">
        <v>5.112684146642001</v>
      </c>
    </row>
    <row r="6743">
      <c r="A6743" t="inlineStr">
        <is>
          <t>mv_f0_lv632_f0_l11_ls</t>
        </is>
      </c>
      <c r="B6743" t="inlineStr">
        <is>
          <t>10262</t>
        </is>
      </c>
      <c r="C6743" t="inlineStr">
        <is>
          <t>mv_f0_lv632_f0_l11_ls</t>
        </is>
      </c>
      <c r="D6743" t="n">
        <v>48</v>
      </c>
      <c r="E6743" t="n">
        <v>1.254856419175532</v>
      </c>
      <c r="F6743" t="n">
        <v>-1.254856419175532</v>
      </c>
      <c r="G6743" t="n">
        <v>3.930092095888249</v>
      </c>
    </row>
    <row r="6744">
      <c r="A6744" t="inlineStr">
        <is>
          <t>mv_f0_lv374_f0_l13_ls</t>
        </is>
      </c>
      <c r="B6744" t="inlineStr">
        <is>
          <t>7212</t>
        </is>
      </c>
      <c r="C6744" t="inlineStr">
        <is>
          <t>mv_f0_lv374_f0_l13_ls</t>
        </is>
      </c>
      <c r="D6744" t="n">
        <v>48</v>
      </c>
      <c r="E6744" t="n">
        <v>1.254402936609988</v>
      </c>
      <c r="F6744" t="n">
        <v>-1.254402936609988</v>
      </c>
      <c r="G6744" t="n">
        <v>4.624549743414619</v>
      </c>
    </row>
    <row r="6745">
      <c r="A6745" t="inlineStr">
        <is>
          <t>mv_f0_lv193_f0_l1_ls</t>
        </is>
      </c>
      <c r="B6745" t="inlineStr">
        <is>
          <t>5220</t>
        </is>
      </c>
      <c r="C6745" t="inlineStr">
        <is>
          <t>mv_f0_lv193_f0_l1_ls</t>
        </is>
      </c>
      <c r="D6745" t="n">
        <v>48</v>
      </c>
      <c r="E6745" t="n">
        <v>1.25421372513888</v>
      </c>
      <c r="F6745" t="n">
        <v>-1.25421372513888</v>
      </c>
      <c r="G6745" t="n">
        <v>6.59980531069432</v>
      </c>
    </row>
    <row r="6746">
      <c r="A6746" t="inlineStr">
        <is>
          <t>mv_f0_lv610_f0_l4_ls</t>
        </is>
      </c>
      <c r="B6746" t="inlineStr">
        <is>
          <t>10060</t>
        </is>
      </c>
      <c r="C6746" t="inlineStr">
        <is>
          <t>mv_f0_lv610_f0_l4_ls</t>
        </is>
      </c>
      <c r="D6746" t="n">
        <v>48</v>
      </c>
      <c r="E6746" t="n">
        <v>1.253602266187002</v>
      </c>
      <c r="F6746" t="n">
        <v>-1.253602266187002</v>
      </c>
      <c r="G6746" t="n">
        <v>2.028394211414173</v>
      </c>
    </row>
    <row r="6747">
      <c r="A6747" t="inlineStr">
        <is>
          <t>mv_f0_l1491</t>
        </is>
      </c>
      <c r="B6747" t="inlineStr">
        <is>
          <t>1408</t>
        </is>
      </c>
      <c r="C6747" t="inlineStr">
        <is>
          <t>mv_f0_l1491</t>
        </is>
      </c>
      <c r="D6747" t="n">
        <v>48</v>
      </c>
      <c r="E6747" t="n">
        <v>1.253502428884695</v>
      </c>
      <c r="F6747" t="n">
        <v>-1.253502428884695</v>
      </c>
      <c r="G6747" t="n">
        <v>2.745830912103067</v>
      </c>
    </row>
    <row r="6748">
      <c r="A6748" t="inlineStr">
        <is>
          <t>mv_f0_lv571_f0_l32_ls</t>
        </is>
      </c>
      <c r="B6748" t="inlineStr">
        <is>
          <t>9718</t>
        </is>
      </c>
      <c r="C6748" t="inlineStr">
        <is>
          <t>mv_f0_lv571_f0_l32_ls</t>
        </is>
      </c>
      <c r="D6748" t="n">
        <v>48</v>
      </c>
      <c r="E6748" t="n">
        <v>1.253466545084827</v>
      </c>
      <c r="F6748" t="n">
        <v>-1.253466545084827</v>
      </c>
      <c r="G6748" t="n">
        <v>2.99641152474839</v>
      </c>
    </row>
    <row r="6749">
      <c r="A6749" t="inlineStr">
        <is>
          <t>mv_f0_lv374_f1_l1_ls</t>
        </is>
      </c>
      <c r="B6749" t="inlineStr">
        <is>
          <t>7268</t>
        </is>
      </c>
      <c r="C6749" t="inlineStr">
        <is>
          <t>mv_f0_lv374_f1_l1_ls</t>
        </is>
      </c>
      <c r="D6749" t="n">
        <v>48</v>
      </c>
      <c r="E6749" t="n">
        <v>1.253093054644167</v>
      </c>
      <c r="F6749" t="n">
        <v>-1.253093054644167</v>
      </c>
      <c r="G6749" t="n">
        <v>5.119824442279102</v>
      </c>
    </row>
    <row r="6750">
      <c r="A6750" t="inlineStr">
        <is>
          <t>mv_f0_lv438_f0_l16_ls</t>
        </is>
      </c>
      <c r="B6750" t="inlineStr">
        <is>
          <t>7976</t>
        </is>
      </c>
      <c r="C6750" t="inlineStr">
        <is>
          <t>mv_f0_lv438_f0_l16_ls</t>
        </is>
      </c>
      <c r="D6750" t="n">
        <v>48</v>
      </c>
      <c r="E6750" t="n">
        <v>1.252322135314563</v>
      </c>
      <c r="F6750" t="n">
        <v>-1.252322135314563</v>
      </c>
      <c r="G6750" t="n">
        <v>3.11675039793549</v>
      </c>
    </row>
    <row r="6751">
      <c r="A6751" t="inlineStr">
        <is>
          <t>mv_f0_lv473_f0_l6_ls</t>
        </is>
      </c>
      <c r="B6751" t="inlineStr">
        <is>
          <t>8730</t>
        </is>
      </c>
      <c r="C6751" t="inlineStr">
        <is>
          <t>mv_f0_lv473_f0_l6_ls</t>
        </is>
      </c>
      <c r="D6751" t="n">
        <v>48</v>
      </c>
      <c r="E6751" t="n">
        <v>1.252087843192901</v>
      </c>
      <c r="F6751" t="n">
        <v>-1.252087843192901</v>
      </c>
      <c r="G6751" t="n">
        <v>5.26609349372388</v>
      </c>
    </row>
    <row r="6752">
      <c r="A6752" t="inlineStr">
        <is>
          <t>mv_f0_lv609_f0_l1_ls</t>
        </is>
      </c>
      <c r="B6752" t="inlineStr">
        <is>
          <t>10048</t>
        </is>
      </c>
      <c r="C6752" t="inlineStr">
        <is>
          <t>mv_f0_lv609_f0_l1_ls</t>
        </is>
      </c>
      <c r="D6752" t="n">
        <v>48</v>
      </c>
      <c r="E6752" t="n">
        <v>1.252059884655208</v>
      </c>
      <c r="F6752" t="n">
        <v>-1.252059884655208</v>
      </c>
      <c r="G6752" t="n">
        <v>3.008775568854254</v>
      </c>
    </row>
    <row r="6753">
      <c r="A6753" t="inlineStr">
        <is>
          <t>mv_f0_lv567_f0_l2_ls</t>
        </is>
      </c>
      <c r="B6753" t="inlineStr">
        <is>
          <t>9638</t>
        </is>
      </c>
      <c r="C6753" t="inlineStr">
        <is>
          <t>mv_f0_lv567_f0_l2_ls</t>
        </is>
      </c>
      <c r="D6753" t="n">
        <v>48</v>
      </c>
      <c r="E6753" t="n">
        <v>1.25205091259969</v>
      </c>
      <c r="F6753" t="n">
        <v>-1.25205091259969</v>
      </c>
      <c r="G6753" t="n">
        <v>3.933230338682469</v>
      </c>
    </row>
    <row r="6754">
      <c r="A6754" t="inlineStr">
        <is>
          <t>mv_f0_lv368_f1_l5_ls</t>
        </is>
      </c>
      <c r="B6754" t="inlineStr">
        <is>
          <t>7148</t>
        </is>
      </c>
      <c r="C6754" t="inlineStr">
        <is>
          <t>mv_f0_lv368_f1_l5_ls</t>
        </is>
      </c>
      <c r="D6754" t="n">
        <v>48</v>
      </c>
      <c r="E6754" t="n">
        <v>1.251973271093999</v>
      </c>
      <c r="F6754" t="n">
        <v>-1.251973271093999</v>
      </c>
      <c r="G6754" t="n">
        <v>3.192604691713424</v>
      </c>
    </row>
    <row r="6755">
      <c r="A6755" t="inlineStr">
        <is>
          <t>mv_f0_lv317_f0_l3_ls</t>
        </is>
      </c>
      <c r="B6755" t="inlineStr">
        <is>
          <t>6738</t>
        </is>
      </c>
      <c r="C6755" t="inlineStr">
        <is>
          <t>mv_f0_lv317_f0_l3_ls</t>
        </is>
      </c>
      <c r="D6755" t="n">
        <v>48</v>
      </c>
      <c r="E6755" t="n">
        <v>1.251062869833956</v>
      </c>
      <c r="F6755" t="n">
        <v>-1.251062869833956</v>
      </c>
      <c r="G6755" t="n">
        <v>3.124081905873068</v>
      </c>
    </row>
    <row r="6756">
      <c r="A6756" t="inlineStr">
        <is>
          <t>mv_f0_lv147_f0_l20_ls</t>
        </is>
      </c>
      <c r="B6756" t="inlineStr">
        <is>
          <t>4864</t>
        </is>
      </c>
      <c r="C6756" t="inlineStr">
        <is>
          <t>mv_f0_lv147_f0_l20_ls</t>
        </is>
      </c>
      <c r="D6756" t="n">
        <v>48</v>
      </c>
      <c r="E6756" t="n">
        <v>1.250669448031368</v>
      </c>
      <c r="F6756" t="n">
        <v>-1.250669448031368</v>
      </c>
      <c r="G6756" t="n">
        <v>9.742027579175407</v>
      </c>
    </row>
    <row r="6757">
      <c r="A6757" t="inlineStr">
        <is>
          <t>mv_f0_lv552_f0_l0_ls</t>
        </is>
      </c>
      <c r="B6757" t="inlineStr">
        <is>
          <t>9472</t>
        </is>
      </c>
      <c r="C6757" t="inlineStr">
        <is>
          <t>mv_f0_lv552_f0_l0_ls</t>
        </is>
      </c>
      <c r="D6757" t="n">
        <v>48</v>
      </c>
      <c r="E6757" t="n">
        <v>1.250659136301166</v>
      </c>
      <c r="F6757" t="n">
        <v>-1.250659136301166</v>
      </c>
      <c r="G6757" t="n">
        <v>3.023406003906711</v>
      </c>
    </row>
    <row r="6758">
      <c r="A6758" t="inlineStr">
        <is>
          <t>mv_f0_l2104</t>
        </is>
      </c>
      <c r="B6758" t="inlineStr">
        <is>
          <t>1997</t>
        </is>
      </c>
      <c r="C6758" t="inlineStr">
        <is>
          <t>mv_f0_l2104</t>
        </is>
      </c>
      <c r="D6758" t="n">
        <v>48</v>
      </c>
      <c r="E6758" t="n">
        <v>1.249643377188276</v>
      </c>
      <c r="F6758" t="n">
        <v>-1.249643377188276</v>
      </c>
      <c r="G6758" t="n">
        <v>2.304922341482413</v>
      </c>
    </row>
    <row r="6759">
      <c r="A6759" t="inlineStr">
        <is>
          <t>mv_f0_lv330_f0_l3_ls</t>
        </is>
      </c>
      <c r="B6759" t="inlineStr">
        <is>
          <t>6778</t>
        </is>
      </c>
      <c r="C6759" t="inlineStr">
        <is>
          <t>mv_f0_lv330_f0_l3_ls</t>
        </is>
      </c>
      <c r="D6759" t="n">
        <v>48</v>
      </c>
      <c r="E6759" t="n">
        <v>1.249532959605185</v>
      </c>
      <c r="F6759" t="n">
        <v>-1.249532959605185</v>
      </c>
      <c r="G6759" t="n">
        <v>3.530128696112554</v>
      </c>
    </row>
    <row r="6760">
      <c r="A6760" t="inlineStr">
        <is>
          <t>mv_f0_lv333_f0_l17_ls</t>
        </is>
      </c>
      <c r="B6760" t="inlineStr">
        <is>
          <t>6868</t>
        </is>
      </c>
      <c r="C6760" t="inlineStr">
        <is>
          <t>mv_f0_lv333_f0_l17_ls</t>
        </is>
      </c>
      <c r="D6760" t="n">
        <v>48</v>
      </c>
      <c r="E6760" t="n">
        <v>1.249292794556722</v>
      </c>
      <c r="F6760" t="n">
        <v>-1.249292794556722</v>
      </c>
      <c r="G6760" t="n">
        <v>2.971216508757045</v>
      </c>
    </row>
    <row r="6761">
      <c r="A6761" t="inlineStr">
        <is>
          <t>mv_f0_lv10_f0_l6_ls</t>
        </is>
      </c>
      <c r="B6761" t="inlineStr">
        <is>
          <t>3652</t>
        </is>
      </c>
      <c r="C6761" t="inlineStr">
        <is>
          <t>mv_f0_lv10_f0_l6_ls</t>
        </is>
      </c>
      <c r="D6761" t="n">
        <v>48</v>
      </c>
      <c r="E6761" t="n">
        <v>1.247598912676519</v>
      </c>
      <c r="F6761" t="n">
        <v>-1.247598912676519</v>
      </c>
      <c r="G6761" t="n">
        <v>6.546639956409422</v>
      </c>
    </row>
    <row r="6762">
      <c r="A6762" t="inlineStr">
        <is>
          <t>mv_f0_lv282_f0_l3_ls</t>
        </is>
      </c>
      <c r="B6762" t="inlineStr">
        <is>
          <t>6494</t>
        </is>
      </c>
      <c r="C6762" t="inlineStr">
        <is>
          <t>mv_f0_lv282_f0_l3_ls</t>
        </is>
      </c>
      <c r="D6762" t="n">
        <v>48</v>
      </c>
      <c r="E6762" t="n">
        <v>1.247433154584813</v>
      </c>
      <c r="F6762" t="n">
        <v>-1.247433154584813</v>
      </c>
      <c r="G6762" t="n">
        <v>3.033247348620757</v>
      </c>
    </row>
    <row r="6763">
      <c r="A6763" t="inlineStr">
        <is>
          <t>mv_f0_lv690_f0_l33_ls</t>
        </is>
      </c>
      <c r="B6763" t="inlineStr">
        <is>
          <t>10888</t>
        </is>
      </c>
      <c r="C6763" t="inlineStr">
        <is>
          <t>mv_f0_lv690_f0_l33_ls</t>
        </is>
      </c>
      <c r="D6763" t="n">
        <v>48</v>
      </c>
      <c r="E6763" t="n">
        <v>1.247427171915685</v>
      </c>
      <c r="F6763" t="n">
        <v>-1.247427171915685</v>
      </c>
      <c r="G6763" t="n">
        <v>4.880600910019599</v>
      </c>
    </row>
    <row r="6764">
      <c r="A6764" t="inlineStr">
        <is>
          <t>mv_f0_lv594_f0_l3_ls</t>
        </is>
      </c>
      <c r="B6764" t="inlineStr">
        <is>
          <t>9996</t>
        </is>
      </c>
      <c r="C6764" t="inlineStr">
        <is>
          <t>mv_f0_lv594_f0_l3_ls</t>
        </is>
      </c>
      <c r="D6764" t="n">
        <v>48</v>
      </c>
      <c r="E6764" t="n">
        <v>1.246806461702267</v>
      </c>
      <c r="F6764" t="n">
        <v>-1.246806461702267</v>
      </c>
      <c r="G6764" t="n">
        <v>5.172058552311175</v>
      </c>
    </row>
    <row r="6765">
      <c r="A6765" t="inlineStr">
        <is>
          <t>mv_f0_lv518_f0_l28_ls</t>
        </is>
      </c>
      <c r="B6765" t="inlineStr">
        <is>
          <t>9182</t>
        </is>
      </c>
      <c r="C6765" t="inlineStr">
        <is>
          <t>mv_f0_lv518_f0_l28_ls</t>
        </is>
      </c>
      <c r="D6765" t="n">
        <v>48</v>
      </c>
      <c r="E6765" t="n">
        <v>1.246557771067418</v>
      </c>
      <c r="F6765" t="n">
        <v>-1.246557771067418</v>
      </c>
      <c r="G6765" t="n">
        <v>3.062785844417511</v>
      </c>
    </row>
    <row r="6766">
      <c r="A6766" t="inlineStr">
        <is>
          <t>mv_f0_lv144_f0_l2_ls</t>
        </is>
      </c>
      <c r="B6766" t="inlineStr">
        <is>
          <t>4814</t>
        </is>
      </c>
      <c r="C6766" t="inlineStr">
        <is>
          <t>mv_f0_lv144_f0_l2_ls</t>
        </is>
      </c>
      <c r="D6766" t="n">
        <v>48</v>
      </c>
      <c r="E6766" t="n">
        <v>1.246447816373859</v>
      </c>
      <c r="F6766" t="n">
        <v>-1.246447816373859</v>
      </c>
      <c r="G6766" t="n">
        <v>3.92154454956719</v>
      </c>
    </row>
    <row r="6767">
      <c r="A6767" t="inlineStr">
        <is>
          <t>mv_f0_lv449_f0_l14_ls</t>
        </is>
      </c>
      <c r="B6767" t="inlineStr">
        <is>
          <t>8286</t>
        </is>
      </c>
      <c r="C6767" t="inlineStr">
        <is>
          <t>mv_f0_lv449_f0_l14_ls</t>
        </is>
      </c>
      <c r="D6767" t="n">
        <v>48</v>
      </c>
      <c r="E6767" t="n">
        <v>1.24571690607541</v>
      </c>
      <c r="F6767" t="n">
        <v>-1.24571690607541</v>
      </c>
      <c r="G6767" t="n">
        <v>3.154079504086023</v>
      </c>
    </row>
    <row r="6768">
      <c r="A6768" t="inlineStr">
        <is>
          <t>mv_f0_lv438_f0_l21_ls</t>
        </is>
      </c>
      <c r="B6768" t="inlineStr">
        <is>
          <t>7986</t>
        </is>
      </c>
      <c r="C6768" t="inlineStr">
        <is>
          <t>mv_f0_lv438_f0_l21_ls</t>
        </is>
      </c>
      <c r="D6768" t="n">
        <v>48</v>
      </c>
      <c r="E6768" t="n">
        <v>1.244458476105775</v>
      </c>
      <c r="F6768" t="n">
        <v>-1.244458476105775</v>
      </c>
      <c r="G6768" t="n">
        <v>9.688020239182819</v>
      </c>
    </row>
    <row r="6769">
      <c r="A6769" t="inlineStr">
        <is>
          <t>mv_f0_lv571_f0_l9_ls</t>
        </is>
      </c>
      <c r="B6769" t="inlineStr">
        <is>
          <t>9672</t>
        </is>
      </c>
      <c r="C6769" t="inlineStr">
        <is>
          <t>mv_f0_lv571_f0_l9_ls</t>
        </is>
      </c>
      <c r="D6769" t="n">
        <v>48</v>
      </c>
      <c r="E6769" t="n">
        <v>1.2440374155999</v>
      </c>
      <c r="F6769" t="n">
        <v>-1.2440374155999</v>
      </c>
      <c r="G6769" t="n">
        <v>4.086130376657288</v>
      </c>
    </row>
    <row r="6770">
      <c r="A6770" t="inlineStr">
        <is>
          <t>mv_f0_lv375_f0_l0_ls</t>
        </is>
      </c>
      <c r="B6770" t="inlineStr">
        <is>
          <t>7306</t>
        </is>
      </c>
      <c r="C6770" t="inlineStr">
        <is>
          <t>mv_f0_lv375_f0_l0_ls</t>
        </is>
      </c>
      <c r="D6770" t="n">
        <v>48</v>
      </c>
      <c r="E6770" t="n">
        <v>1.243979369537031</v>
      </c>
      <c r="F6770" t="n">
        <v>-1.243979369537031</v>
      </c>
      <c r="G6770" t="n">
        <v>3.155357880103893</v>
      </c>
    </row>
    <row r="6771">
      <c r="A6771" t="inlineStr">
        <is>
          <t>mv_f0_lv248_f1_l13_ls</t>
        </is>
      </c>
      <c r="B6771" t="inlineStr">
        <is>
          <t>5948</t>
        </is>
      </c>
      <c r="C6771" t="inlineStr">
        <is>
          <t>mv_f0_lv248_f1_l13_ls</t>
        </is>
      </c>
      <c r="D6771" t="n">
        <v>48</v>
      </c>
      <c r="E6771" t="n">
        <v>1.243526231315497</v>
      </c>
      <c r="F6771" t="n">
        <v>-1.243526231315497</v>
      </c>
      <c r="G6771" t="n">
        <v>6.458790564372459</v>
      </c>
    </row>
    <row r="6772">
      <c r="A6772" t="inlineStr">
        <is>
          <t>mv_f0_lv571_f1_l17_ls</t>
        </is>
      </c>
      <c r="B6772" t="inlineStr">
        <is>
          <t>9768</t>
        </is>
      </c>
      <c r="C6772" t="inlineStr">
        <is>
          <t>mv_f0_lv571_f1_l17_ls</t>
        </is>
      </c>
      <c r="D6772" t="n">
        <v>48</v>
      </c>
      <c r="E6772" t="n">
        <v>1.243466249623622</v>
      </c>
      <c r="F6772" t="n">
        <v>-1.243466249623622</v>
      </c>
      <c r="G6772" t="n">
        <v>3.104944519087779</v>
      </c>
    </row>
    <row r="6773">
      <c r="A6773" t="inlineStr">
        <is>
          <t>mv_f0_lv699_f0_l0_ls</t>
        </is>
      </c>
      <c r="B6773" t="inlineStr">
        <is>
          <t>10940</t>
        </is>
      </c>
      <c r="C6773" t="inlineStr">
        <is>
          <t>mv_f0_lv699_f0_l0_ls</t>
        </is>
      </c>
      <c r="D6773" t="n">
        <v>48</v>
      </c>
      <c r="E6773" t="n">
        <v>1.243313479079347</v>
      </c>
      <c r="F6773" t="n">
        <v>-1.243313479079347</v>
      </c>
      <c r="G6773" t="n">
        <v>3.108678457817915</v>
      </c>
    </row>
    <row r="6774">
      <c r="A6774" t="inlineStr">
        <is>
          <t>mv_f0_lv387_f0_l2_ls</t>
        </is>
      </c>
      <c r="B6774" t="inlineStr">
        <is>
          <t>7466</t>
        </is>
      </c>
      <c r="C6774" t="inlineStr">
        <is>
          <t>mv_f0_lv387_f0_l2_ls</t>
        </is>
      </c>
      <c r="D6774" t="n">
        <v>48</v>
      </c>
      <c r="E6774" t="n">
        <v>1.24322325370655</v>
      </c>
      <c r="F6774" t="n">
        <v>-1.24322325370655</v>
      </c>
      <c r="G6774" t="n">
        <v>5.129749324606136</v>
      </c>
    </row>
    <row r="6775">
      <c r="A6775" t="inlineStr">
        <is>
          <t>mv_f0_l1529</t>
        </is>
      </c>
      <c r="B6775" t="inlineStr">
        <is>
          <t>1444</t>
        </is>
      </c>
      <c r="C6775" t="inlineStr">
        <is>
          <t>mv_f0_l1529</t>
        </is>
      </c>
      <c r="D6775" t="n">
        <v>48</v>
      </c>
      <c r="E6775" t="n">
        <v>1.242058921536834</v>
      </c>
      <c r="F6775" t="n">
        <v>-1.242058921536834</v>
      </c>
      <c r="G6775" t="n">
        <v>1.998247431276357</v>
      </c>
    </row>
    <row r="6776">
      <c r="A6776" t="inlineStr">
        <is>
          <t>mv_f0_lv147_f0_l6_ls</t>
        </is>
      </c>
      <c r="B6776" t="inlineStr">
        <is>
          <t>4836</t>
        </is>
      </c>
      <c r="C6776" t="inlineStr">
        <is>
          <t>mv_f0_lv147_f0_l6_ls</t>
        </is>
      </c>
      <c r="D6776" t="n">
        <v>48</v>
      </c>
      <c r="E6776" t="n">
        <v>1.241822823109729</v>
      </c>
      <c r="F6776" t="n">
        <v>-1.241822823109729</v>
      </c>
      <c r="G6776" t="n">
        <v>3.093168968483662</v>
      </c>
    </row>
    <row r="6777">
      <c r="A6777" t="inlineStr">
        <is>
          <t>mv_f0_lv438_f0_l12_ls</t>
        </is>
      </c>
      <c r="B6777" t="inlineStr">
        <is>
          <t>7968</t>
        </is>
      </c>
      <c r="C6777" t="inlineStr">
        <is>
          <t>mv_f0_lv438_f0_l12_ls</t>
        </is>
      </c>
      <c r="D6777" t="n">
        <v>48</v>
      </c>
      <c r="E6777" t="n">
        <v>1.241327619779552</v>
      </c>
      <c r="F6777" t="n">
        <v>-1.241327619779552</v>
      </c>
      <c r="G6777" t="n">
        <v>9.627159432668252</v>
      </c>
    </row>
    <row r="6778">
      <c r="A6778" t="inlineStr">
        <is>
          <t>mv_f0_lv681_f0_l0_ls</t>
        </is>
      </c>
      <c r="B6778" t="inlineStr">
        <is>
          <t>10782</t>
        </is>
      </c>
      <c r="C6778" t="inlineStr">
        <is>
          <t>mv_f0_lv681_f0_l0_ls</t>
        </is>
      </c>
      <c r="D6778" t="n">
        <v>48</v>
      </c>
      <c r="E6778" t="n">
        <v>1.240979129120964</v>
      </c>
      <c r="F6778" t="n">
        <v>-1.240979129120964</v>
      </c>
      <c r="G6778" t="n">
        <v>5.351109850258765</v>
      </c>
    </row>
    <row r="6779">
      <c r="A6779" t="inlineStr">
        <is>
          <t>mv_f0_lv304_f0_l1_ls</t>
        </is>
      </c>
      <c r="B6779" t="inlineStr">
        <is>
          <t>6672</t>
        </is>
      </c>
      <c r="C6779" t="inlineStr">
        <is>
          <t>mv_f0_lv304_f0_l1_ls</t>
        </is>
      </c>
      <c r="D6779" t="n">
        <v>48</v>
      </c>
      <c r="E6779" t="n">
        <v>1.24088301637408</v>
      </c>
      <c r="F6779" t="n">
        <v>-1.24088301637408</v>
      </c>
      <c r="G6779" t="n">
        <v>3.192501164120878</v>
      </c>
    </row>
    <row r="6780">
      <c r="A6780" t="inlineStr">
        <is>
          <t>mv_f0_lv128_f0_l30_ls</t>
        </is>
      </c>
      <c r="B6780" t="inlineStr">
        <is>
          <t>4758</t>
        </is>
      </c>
      <c r="C6780" t="inlineStr">
        <is>
          <t>mv_f0_lv128_f0_l30_ls</t>
        </is>
      </c>
      <c r="D6780" t="n">
        <v>48</v>
      </c>
      <c r="E6780" t="n">
        <v>1.240755852650977</v>
      </c>
      <c r="F6780" t="n">
        <v>-1.240755852650977</v>
      </c>
      <c r="G6780" t="n">
        <v>4.616824010233752</v>
      </c>
    </row>
    <row r="6781">
      <c r="A6781" t="inlineStr">
        <is>
          <t>mv_f0_lv386_f0_l13_ls</t>
        </is>
      </c>
      <c r="B6781" t="inlineStr">
        <is>
          <t>7400</t>
        </is>
      </c>
      <c r="C6781" t="inlineStr">
        <is>
          <t>mv_f0_lv386_f0_l13_ls</t>
        </is>
      </c>
      <c r="D6781" t="n">
        <v>48</v>
      </c>
      <c r="E6781" t="n">
        <v>1.240652939675037</v>
      </c>
      <c r="F6781" t="n">
        <v>-1.240652939675037</v>
      </c>
      <c r="G6781" t="n">
        <v>6.467224830563277</v>
      </c>
    </row>
    <row r="6782">
      <c r="A6782" t="inlineStr">
        <is>
          <t>mv_f0_lv279_f0_l0_ls</t>
        </is>
      </c>
      <c r="B6782" t="inlineStr">
        <is>
          <t>6478</t>
        </is>
      </c>
      <c r="C6782" t="inlineStr">
        <is>
          <t>mv_f0_lv279_f0_l0_ls</t>
        </is>
      </c>
      <c r="D6782" t="n">
        <v>48</v>
      </c>
      <c r="E6782" t="n">
        <v>1.240177856754808</v>
      </c>
      <c r="F6782" t="n">
        <v>-1.240177856754808</v>
      </c>
      <c r="G6782" t="n">
        <v>5.308592372065545</v>
      </c>
    </row>
    <row r="6783">
      <c r="A6783" t="inlineStr">
        <is>
          <t>mv_f0_l1171</t>
        </is>
      </c>
      <c r="B6783" t="inlineStr">
        <is>
          <t>1115</t>
        </is>
      </c>
      <c r="C6783" t="inlineStr">
        <is>
          <t>mv_f0_l1171</t>
        </is>
      </c>
      <c r="D6783" t="n">
        <v>48</v>
      </c>
      <c r="E6783" t="n">
        <v>1.23976541978754</v>
      </c>
      <c r="F6783" t="n">
        <v>-1.23976541978754</v>
      </c>
      <c r="G6783" t="n">
        <v>2.626197756829535</v>
      </c>
    </row>
    <row r="6784">
      <c r="A6784" t="inlineStr">
        <is>
          <t>mv_f0_lv616_f0_l0_ls</t>
        </is>
      </c>
      <c r="B6784" t="inlineStr">
        <is>
          <t>10118</t>
        </is>
      </c>
      <c r="C6784" t="inlineStr">
        <is>
          <t>mv_f0_lv616_f0_l0_ls</t>
        </is>
      </c>
      <c r="D6784" t="n">
        <v>48</v>
      </c>
      <c r="E6784" t="n">
        <v>1.239737401329992</v>
      </c>
      <c r="F6784" t="n">
        <v>-1.239737401329992</v>
      </c>
      <c r="G6784" t="n">
        <v>3.89263022734022</v>
      </c>
    </row>
    <row r="6785">
      <c r="A6785" t="inlineStr">
        <is>
          <t>mv_f0_lv183_f0_l8_ls</t>
        </is>
      </c>
      <c r="B6785" t="inlineStr">
        <is>
          <t>5134</t>
        </is>
      </c>
      <c r="C6785" t="inlineStr">
        <is>
          <t>mv_f0_lv183_f0_l8_ls</t>
        </is>
      </c>
      <c r="D6785" t="n">
        <v>48</v>
      </c>
      <c r="E6785" t="n">
        <v>1.239700863806192</v>
      </c>
      <c r="F6785" t="n">
        <v>-1.239700863806192</v>
      </c>
      <c r="G6785" t="n">
        <v>4.086533909937046</v>
      </c>
    </row>
    <row r="6786">
      <c r="A6786" t="inlineStr">
        <is>
          <t>mv_f0_lv107_f0_l5_ls</t>
        </is>
      </c>
      <c r="B6786" t="inlineStr">
        <is>
          <t>4576</t>
        </is>
      </c>
      <c r="C6786" t="inlineStr">
        <is>
          <t>mv_f0_lv107_f0_l5_ls</t>
        </is>
      </c>
      <c r="D6786" t="n">
        <v>48</v>
      </c>
      <c r="E6786" t="n">
        <v>1.239683008045923</v>
      </c>
      <c r="F6786" t="n">
        <v>-1.239683008045923</v>
      </c>
      <c r="G6786" t="n">
        <v>5.257282174478227</v>
      </c>
    </row>
    <row r="6787">
      <c r="A6787" t="inlineStr">
        <is>
          <t>mv_f0_lv48_f0_l35_ls</t>
        </is>
      </c>
      <c r="B6787" t="inlineStr">
        <is>
          <t>3960</t>
        </is>
      </c>
      <c r="C6787" t="inlineStr">
        <is>
          <t>mv_f0_lv48_f0_l35_ls</t>
        </is>
      </c>
      <c r="D6787" t="n">
        <v>48</v>
      </c>
      <c r="E6787" t="n">
        <v>1.239628843736994</v>
      </c>
      <c r="F6787" t="n">
        <v>-1.239628843736994</v>
      </c>
      <c r="G6787" t="n">
        <v>5.361023877574036</v>
      </c>
    </row>
    <row r="6788">
      <c r="A6788" t="inlineStr">
        <is>
          <t>mv_f0_lv92_f0_l0_ls</t>
        </is>
      </c>
      <c r="B6788" t="inlineStr">
        <is>
          <t>4408</t>
        </is>
      </c>
      <c r="C6788" t="inlineStr">
        <is>
          <t>mv_f0_lv92_f0_l0_ls</t>
        </is>
      </c>
      <c r="D6788" t="n">
        <v>48</v>
      </c>
      <c r="E6788" t="n">
        <v>1.239154440690119</v>
      </c>
      <c r="F6788" t="n">
        <v>-1.239154440690119</v>
      </c>
      <c r="G6788" t="n">
        <v>9.705229323197763</v>
      </c>
    </row>
    <row r="6789">
      <c r="A6789" t="inlineStr">
        <is>
          <t>mv_f0_l1167</t>
        </is>
      </c>
      <c r="B6789" t="inlineStr">
        <is>
          <t>1111</t>
        </is>
      </c>
      <c r="C6789" t="inlineStr">
        <is>
          <t>mv_f0_l1167</t>
        </is>
      </c>
      <c r="D6789" t="n">
        <v>48</v>
      </c>
      <c r="E6789" t="n">
        <v>1.238815388259163</v>
      </c>
      <c r="F6789" t="n">
        <v>-1.238815388259163</v>
      </c>
      <c r="G6789" t="n">
        <v>2.625772465063834</v>
      </c>
    </row>
    <row r="6790">
      <c r="A6790" t="inlineStr">
        <is>
          <t>mv_f0_lv227_f0_l7_ls</t>
        </is>
      </c>
      <c r="B6790" t="inlineStr">
        <is>
          <t>5560</t>
        </is>
      </c>
      <c r="C6790" t="inlineStr">
        <is>
          <t>mv_f0_lv227_f0_l7_ls</t>
        </is>
      </c>
      <c r="D6790" t="n">
        <v>48</v>
      </c>
      <c r="E6790" t="n">
        <v>1.238539863071927</v>
      </c>
      <c r="F6790" t="n">
        <v>-1.238539863071927</v>
      </c>
      <c r="G6790" t="n">
        <v>3.116747435989997</v>
      </c>
    </row>
    <row r="6791">
      <c r="A6791" t="inlineStr">
        <is>
          <t>mv_f0_l1289</t>
        </is>
      </c>
      <c r="B6791" t="inlineStr">
        <is>
          <t>1222</t>
        </is>
      </c>
      <c r="C6791" t="inlineStr">
        <is>
          <t>mv_f0_l1289</t>
        </is>
      </c>
      <c r="D6791" t="n">
        <v>48</v>
      </c>
      <c r="E6791" t="n">
        <v>1.237527607134295</v>
      </c>
      <c r="F6791" t="n">
        <v>-1.237527607134295</v>
      </c>
      <c r="G6791" t="n">
        <v>2.206651963993587</v>
      </c>
    </row>
    <row r="6792">
      <c r="A6792" t="inlineStr">
        <is>
          <t>mv_f0_lv539_f0_l0_ls</t>
        </is>
      </c>
      <c r="B6792" t="inlineStr">
        <is>
          <t>9430</t>
        </is>
      </c>
      <c r="C6792" t="inlineStr">
        <is>
          <t>mv_f0_lv539_f0_l0_ls</t>
        </is>
      </c>
      <c r="D6792" t="n">
        <v>48</v>
      </c>
      <c r="E6792" t="n">
        <v>1.237511324671748</v>
      </c>
      <c r="F6792" t="n">
        <v>-1.237511324671748</v>
      </c>
      <c r="G6792" t="n">
        <v>4.062446420754752</v>
      </c>
    </row>
    <row r="6793">
      <c r="A6793" t="inlineStr">
        <is>
          <t>mv_f0_l1294</t>
        </is>
      </c>
      <c r="B6793" t="inlineStr">
        <is>
          <t>1226</t>
        </is>
      </c>
      <c r="C6793" t="inlineStr">
        <is>
          <t>mv_f0_l1294</t>
        </is>
      </c>
      <c r="D6793" t="n">
        <v>48</v>
      </c>
      <c r="E6793" t="n">
        <v>1.237383934072316</v>
      </c>
      <c r="F6793" t="n">
        <v>-1.237383934072316</v>
      </c>
      <c r="G6793" t="n">
        <v>2.20643801647042</v>
      </c>
    </row>
    <row r="6794">
      <c r="A6794" t="inlineStr">
        <is>
          <t>mv_f0_lv455_f1_l8_ls</t>
        </is>
      </c>
      <c r="B6794" t="inlineStr">
        <is>
          <t>8416</t>
        </is>
      </c>
      <c r="C6794" t="inlineStr">
        <is>
          <t>mv_f0_lv455_f1_l8_ls</t>
        </is>
      </c>
      <c r="D6794" t="n">
        <v>48</v>
      </c>
      <c r="E6794" t="n">
        <v>1.237150183135975</v>
      </c>
      <c r="F6794" t="n">
        <v>-1.237150183135975</v>
      </c>
      <c r="G6794" t="n">
        <v>9.643434824883393</v>
      </c>
    </row>
    <row r="6795">
      <c r="A6795" t="inlineStr">
        <is>
          <t>mv_f0_l1265</t>
        </is>
      </c>
      <c r="B6795" t="inlineStr">
        <is>
          <t>1201</t>
        </is>
      </c>
      <c r="C6795" t="inlineStr">
        <is>
          <t>mv_f0_l1265</t>
        </is>
      </c>
      <c r="D6795" t="n">
        <v>48</v>
      </c>
      <c r="E6795" t="n">
        <v>1.237061274960904</v>
      </c>
      <c r="F6795" t="n">
        <v>-1.237061274960904</v>
      </c>
      <c r="G6795" t="n">
        <v>2.205958097830151</v>
      </c>
    </row>
    <row r="6796">
      <c r="A6796" t="inlineStr">
        <is>
          <t>mv_f0_lv287_f0_l1_ls</t>
        </is>
      </c>
      <c r="B6796" t="inlineStr">
        <is>
          <t>6510</t>
        </is>
      </c>
      <c r="C6796" t="inlineStr">
        <is>
          <t>mv_f0_lv287_f0_l1_ls</t>
        </is>
      </c>
      <c r="D6796" t="n">
        <v>48</v>
      </c>
      <c r="E6796" t="n">
        <v>1.236771472059097</v>
      </c>
      <c r="F6796" t="n">
        <v>-1.236771472059097</v>
      </c>
      <c r="G6796" t="n">
        <v>3.869569477727816</v>
      </c>
    </row>
    <row r="6797">
      <c r="A6797" t="inlineStr">
        <is>
          <t>mv_f0_lv262_f0_l12_ls</t>
        </is>
      </c>
      <c r="B6797" t="inlineStr">
        <is>
          <t>6252</t>
        </is>
      </c>
      <c r="C6797" t="inlineStr">
        <is>
          <t>mv_f0_lv262_f0_l12_ls</t>
        </is>
      </c>
      <c r="D6797" t="n">
        <v>48</v>
      </c>
      <c r="E6797" t="n">
        <v>1.23603239098407</v>
      </c>
      <c r="F6797" t="n">
        <v>-1.23603239098407</v>
      </c>
      <c r="G6797" t="n">
        <v>2.932060728891065</v>
      </c>
    </row>
    <row r="6798">
      <c r="A6798" t="inlineStr">
        <is>
          <t>mv_f0_lv195_f0_l12_ls</t>
        </is>
      </c>
      <c r="B6798" t="inlineStr">
        <is>
          <t>5248</t>
        </is>
      </c>
      <c r="C6798" t="inlineStr">
        <is>
          <t>mv_f0_lv195_f0_l12_ls</t>
        </is>
      </c>
      <c r="D6798" t="n">
        <v>48</v>
      </c>
      <c r="E6798" t="n">
        <v>1.236025767540121</v>
      </c>
      <c r="F6798" t="n">
        <v>-1.236025767540121</v>
      </c>
      <c r="G6798" t="n">
        <v>6.427647594847786</v>
      </c>
    </row>
    <row r="6799">
      <c r="A6799" t="inlineStr">
        <is>
          <t>mv_f0_lv610_f0_l6_ls</t>
        </is>
      </c>
      <c r="B6799" t="inlineStr">
        <is>
          <t>10064</t>
        </is>
      </c>
      <c r="C6799" t="inlineStr">
        <is>
          <t>mv_f0_lv610_f0_l6_ls</t>
        </is>
      </c>
      <c r="D6799" t="n">
        <v>48</v>
      </c>
      <c r="E6799" t="n">
        <v>1.235846164625972</v>
      </c>
      <c r="F6799" t="n">
        <v>-1.235846164625972</v>
      </c>
      <c r="G6799" t="n">
        <v>5.078178611010673</v>
      </c>
    </row>
    <row r="6800">
      <c r="A6800" t="inlineStr">
        <is>
          <t>mv_f0_lv36_f1_l2_ls</t>
        </is>
      </c>
      <c r="B6800" t="inlineStr">
        <is>
          <t>3838</t>
        </is>
      </c>
      <c r="C6800" t="inlineStr">
        <is>
          <t>mv_f0_lv36_f1_l2_ls</t>
        </is>
      </c>
      <c r="D6800" t="n">
        <v>48</v>
      </c>
      <c r="E6800" t="n">
        <v>1.235673041119004</v>
      </c>
      <c r="F6800" t="n">
        <v>-1.235673041119004</v>
      </c>
      <c r="G6800" t="n">
        <v>3.057294852035144</v>
      </c>
    </row>
    <row r="6801">
      <c r="A6801" t="inlineStr">
        <is>
          <t>mv_f0_lv368_f0_l15_ls</t>
        </is>
      </c>
      <c r="B6801" t="inlineStr">
        <is>
          <t>7088</t>
        </is>
      </c>
      <c r="C6801" t="inlineStr">
        <is>
          <t>mv_f0_lv368_f0_l15_ls</t>
        </is>
      </c>
      <c r="D6801" t="n">
        <v>48</v>
      </c>
      <c r="E6801" t="n">
        <v>1.234911468769832</v>
      </c>
      <c r="F6801" t="n">
        <v>-1.234911468769832</v>
      </c>
      <c r="G6801" t="n">
        <v>4.01103851843977</v>
      </c>
    </row>
    <row r="6802">
      <c r="A6802" t="inlineStr">
        <is>
          <t>mv_f0_lv556_f0_l20_ls</t>
        </is>
      </c>
      <c r="B6802" t="inlineStr">
        <is>
          <t>9560</t>
        </is>
      </c>
      <c r="C6802" t="inlineStr">
        <is>
          <t>mv_f0_lv556_f0_l20_ls</t>
        </is>
      </c>
      <c r="D6802" t="n">
        <v>48</v>
      </c>
      <c r="E6802" t="n">
        <v>1.234516560228852</v>
      </c>
      <c r="F6802" t="n">
        <v>-1.234516560228852</v>
      </c>
      <c r="G6802" t="n">
        <v>4.068731110915815</v>
      </c>
    </row>
    <row r="6803">
      <c r="A6803" t="inlineStr">
        <is>
          <t>mv_f0_lv211_f0_l19_ls</t>
        </is>
      </c>
      <c r="B6803" t="inlineStr">
        <is>
          <t>5380</t>
        </is>
      </c>
      <c r="C6803" t="inlineStr">
        <is>
          <t>mv_f0_lv211_f0_l19_ls</t>
        </is>
      </c>
      <c r="D6803" t="n">
        <v>48</v>
      </c>
      <c r="E6803" t="n">
        <v>1.234421409260095</v>
      </c>
      <c r="F6803" t="n">
        <v>-1.234421409260095</v>
      </c>
      <c r="G6803" t="n">
        <v>3.860715229376258</v>
      </c>
    </row>
    <row r="6804">
      <c r="A6804" t="inlineStr">
        <is>
          <t>mv_f0_lv156_f0_l7_ls</t>
        </is>
      </c>
      <c r="B6804" t="inlineStr">
        <is>
          <t>4978</t>
        </is>
      </c>
      <c r="C6804" t="inlineStr">
        <is>
          <t>mv_f0_lv156_f0_l7_ls</t>
        </is>
      </c>
      <c r="D6804" t="n">
        <v>48</v>
      </c>
      <c r="E6804" t="n">
        <v>1.234112417563672</v>
      </c>
      <c r="F6804" t="n">
        <v>-1.234112417563672</v>
      </c>
      <c r="G6804" t="n">
        <v>6.416072971453885</v>
      </c>
    </row>
    <row r="6805">
      <c r="A6805" t="inlineStr">
        <is>
          <t>mv_f0_lv261_f0_l13_ls</t>
        </is>
      </c>
      <c r="B6805" t="inlineStr">
        <is>
          <t>6102</t>
        </is>
      </c>
      <c r="C6805" t="inlineStr">
        <is>
          <t>mv_f0_lv261_f0_l13_ls</t>
        </is>
      </c>
      <c r="D6805" t="n">
        <v>48</v>
      </c>
      <c r="E6805" t="n">
        <v>1.233734420784276</v>
      </c>
      <c r="F6805" t="n">
        <v>-1.233734420784276</v>
      </c>
      <c r="G6805" t="n">
        <v>4.050168362625393</v>
      </c>
    </row>
    <row r="6806">
      <c r="A6806" t="inlineStr">
        <is>
          <t>mv_f0_lv240_f0_l4_ls</t>
        </is>
      </c>
      <c r="B6806" t="inlineStr">
        <is>
          <t>5698</t>
        </is>
      </c>
      <c r="C6806" t="inlineStr">
        <is>
          <t>mv_f0_lv240_f0_l4_ls</t>
        </is>
      </c>
      <c r="D6806" t="n">
        <v>48</v>
      </c>
      <c r="E6806" t="n">
        <v>1.233647349395667</v>
      </c>
      <c r="F6806" t="n">
        <v>-1.233647349395667</v>
      </c>
      <c r="G6806" t="n">
        <v>3.470462363904767</v>
      </c>
    </row>
    <row r="6807">
      <c r="A6807" t="inlineStr">
        <is>
          <t>mv_f0_lv26_f0_l0_ls</t>
        </is>
      </c>
      <c r="B6807" t="inlineStr">
        <is>
          <t>3714</t>
        </is>
      </c>
      <c r="C6807" t="inlineStr">
        <is>
          <t>mv_f0_lv26_f0_l0_ls</t>
        </is>
      </c>
      <c r="D6807" t="n">
        <v>48</v>
      </c>
      <c r="E6807" t="n">
        <v>1.233586368091361</v>
      </c>
      <c r="F6807" t="n">
        <v>-1.233586368091361</v>
      </c>
      <c r="G6807" t="n">
        <v>4.022003306834651</v>
      </c>
    </row>
    <row r="6808">
      <c r="A6808" t="inlineStr">
        <is>
          <t>mv_f0_lv632_f0_l22_ls</t>
        </is>
      </c>
      <c r="B6808" t="inlineStr">
        <is>
          <t>10284</t>
        </is>
      </c>
      <c r="C6808" t="inlineStr">
        <is>
          <t>mv_f0_lv632_f0_l22_ls</t>
        </is>
      </c>
      <c r="D6808" t="n">
        <v>48</v>
      </c>
      <c r="E6808" t="n">
        <v>1.233105608987058</v>
      </c>
      <c r="F6808" t="n">
        <v>-1.233105608987058</v>
      </c>
      <c r="G6808" t="n">
        <v>5.270249589184886</v>
      </c>
    </row>
    <row r="6809">
      <c r="A6809" t="inlineStr">
        <is>
          <t>mv_f0_lv473_f0_l4_ls</t>
        </is>
      </c>
      <c r="B6809" t="inlineStr">
        <is>
          <t>8726</t>
        </is>
      </c>
      <c r="C6809" t="inlineStr">
        <is>
          <t>mv_f0_lv473_f0_l4_ls</t>
        </is>
      </c>
      <c r="D6809" t="n">
        <v>48</v>
      </c>
      <c r="E6809" t="n">
        <v>1.232992832169795</v>
      </c>
      <c r="F6809" t="n">
        <v>-1.232992832169795</v>
      </c>
      <c r="G6809" t="n">
        <v>4.509437045635408</v>
      </c>
    </row>
    <row r="6810">
      <c r="A6810" t="inlineStr">
        <is>
          <t>mv_f0_lv117_f0_l0_ls</t>
        </is>
      </c>
      <c r="B6810" t="inlineStr">
        <is>
          <t>4658</t>
        </is>
      </c>
      <c r="C6810" t="inlineStr">
        <is>
          <t>mv_f0_lv117_f0_l0_ls</t>
        </is>
      </c>
      <c r="D6810" t="n">
        <v>48</v>
      </c>
      <c r="E6810" t="n">
        <v>1.232892072586017</v>
      </c>
      <c r="F6810" t="n">
        <v>-1.232892072586017</v>
      </c>
      <c r="G6810" t="n">
        <v>3.182230818740314</v>
      </c>
    </row>
    <row r="6811">
      <c r="A6811" t="inlineStr">
        <is>
          <t>mv_f0_lv240_f0_l35_ls</t>
        </is>
      </c>
      <c r="B6811" t="inlineStr">
        <is>
          <t>5760</t>
        </is>
      </c>
      <c r="C6811" t="inlineStr">
        <is>
          <t>mv_f0_lv240_f0_l35_ls</t>
        </is>
      </c>
      <c r="D6811" t="n">
        <v>48</v>
      </c>
      <c r="E6811" t="n">
        <v>1.232599749523636</v>
      </c>
      <c r="F6811" t="n">
        <v>-1.232599749523636</v>
      </c>
      <c r="G6811" t="n">
        <v>4.017376993076481</v>
      </c>
    </row>
    <row r="6812">
      <c r="A6812" t="inlineStr">
        <is>
          <t>mv_f0_lv491_f0_l1_ls</t>
        </is>
      </c>
      <c r="B6812" t="inlineStr">
        <is>
          <t>8860</t>
        </is>
      </c>
      <c r="C6812" t="inlineStr">
        <is>
          <t>mv_f0_lv491_f0_l1_ls</t>
        </is>
      </c>
      <c r="D6812" t="n">
        <v>48</v>
      </c>
      <c r="E6812" t="n">
        <v>1.232226118763719</v>
      </c>
      <c r="F6812" t="n">
        <v>-1.232226118763719</v>
      </c>
      <c r="G6812" t="n">
        <v>2.897089996620226</v>
      </c>
    </row>
    <row r="6813">
      <c r="A6813" t="inlineStr">
        <is>
          <t>mv_f0_lv248_f1_l4_ls</t>
        </is>
      </c>
      <c r="B6813" t="inlineStr">
        <is>
          <t>5930</t>
        </is>
      </c>
      <c r="C6813" t="inlineStr">
        <is>
          <t>mv_f0_lv248_f1_l4_ls</t>
        </is>
      </c>
      <c r="D6813" t="n">
        <v>48</v>
      </c>
      <c r="E6813" t="n">
        <v>1.23212206895227</v>
      </c>
      <c r="F6813" t="n">
        <v>-1.23212206895227</v>
      </c>
      <c r="G6813" t="n">
        <v>4.563504472884482</v>
      </c>
    </row>
    <row r="6814">
      <c r="A6814" t="inlineStr">
        <is>
          <t>mv_f0_lv386_f0_l7_ls</t>
        </is>
      </c>
      <c r="B6814" t="inlineStr">
        <is>
          <t>7388</t>
        </is>
      </c>
      <c r="C6814" t="inlineStr">
        <is>
          <t>mv_f0_lv386_f0_l7_ls</t>
        </is>
      </c>
      <c r="D6814" t="n">
        <v>48</v>
      </c>
      <c r="E6814" t="n">
        <v>1.230577756810846</v>
      </c>
      <c r="F6814" t="n">
        <v>-1.230577756810846</v>
      </c>
      <c r="G6814" t="n">
        <v>2.905554815157897</v>
      </c>
    </row>
    <row r="6815">
      <c r="A6815" t="inlineStr">
        <is>
          <t>mv_f0_lv640_f0_l0</t>
        </is>
      </c>
      <c r="B6815" t="inlineStr">
        <is>
          <t>10373</t>
        </is>
      </c>
      <c r="C6815" t="inlineStr">
        <is>
          <t>mv_f0_lv640_f0_l0</t>
        </is>
      </c>
      <c r="D6815" t="n">
        <v>48</v>
      </c>
      <c r="E6815" t="n">
        <v>1.230149645663202</v>
      </c>
      <c r="F6815" t="n">
        <v>-1.230149645663202</v>
      </c>
      <c r="G6815" t="n">
        <v>1.544539478239221</v>
      </c>
    </row>
    <row r="6816">
      <c r="A6816" t="inlineStr">
        <is>
          <t>mv_f0_l1681</t>
        </is>
      </c>
      <c r="B6816" t="inlineStr">
        <is>
          <t>1590</t>
        </is>
      </c>
      <c r="C6816" t="inlineStr">
        <is>
          <t>mv_f0_l1681</t>
        </is>
      </c>
      <c r="D6816" t="n">
        <v>48</v>
      </c>
      <c r="E6816" t="n">
        <v>1.229701373570645</v>
      </c>
      <c r="F6816" t="n">
        <v>-1.229701373570645</v>
      </c>
      <c r="G6816" t="n">
        <v>1.741412337986412</v>
      </c>
    </row>
    <row r="6817">
      <c r="A6817" t="inlineStr">
        <is>
          <t>mv_f0_lv336_f0_l0_ls</t>
        </is>
      </c>
      <c r="B6817" t="inlineStr">
        <is>
          <t>6886</t>
        </is>
      </c>
      <c r="C6817" t="inlineStr">
        <is>
          <t>mv_f0_lv336_f0_l0_ls</t>
        </is>
      </c>
      <c r="D6817" t="n">
        <v>48</v>
      </c>
      <c r="E6817" t="n">
        <v>1.229552012000264</v>
      </c>
      <c r="F6817" t="n">
        <v>-1.229552012000264</v>
      </c>
      <c r="G6817" t="n">
        <v>4.541504569415253</v>
      </c>
    </row>
    <row r="6818">
      <c r="A6818" t="inlineStr">
        <is>
          <t>mv_f0_lv213_f0_l1_ls</t>
        </is>
      </c>
      <c r="B6818" t="inlineStr">
        <is>
          <t>5408</t>
        </is>
      </c>
      <c r="C6818" t="inlineStr">
        <is>
          <t>mv_f0_lv213_f0_l1_ls</t>
        </is>
      </c>
      <c r="D6818" t="n">
        <v>48</v>
      </c>
      <c r="E6818" t="n">
        <v>1.229011168691692</v>
      </c>
      <c r="F6818" t="n">
        <v>-1.229011168691692</v>
      </c>
      <c r="G6818" t="n">
        <v>4.021073049133967</v>
      </c>
    </row>
    <row r="6819">
      <c r="A6819" t="inlineStr">
        <is>
          <t>mv_f0_lv276_f0_l9_ls</t>
        </is>
      </c>
      <c r="B6819" t="inlineStr">
        <is>
          <t>6398</t>
        </is>
      </c>
      <c r="C6819" t="inlineStr">
        <is>
          <t>mv_f0_lv276_f0_l9_ls</t>
        </is>
      </c>
      <c r="D6819" t="n">
        <v>48</v>
      </c>
      <c r="E6819" t="n">
        <v>1.22899053354406</v>
      </c>
      <c r="F6819" t="n">
        <v>-1.22899053354406</v>
      </c>
      <c r="G6819" t="n">
        <v>3.97740506046513</v>
      </c>
    </row>
    <row r="6820">
      <c r="A6820" t="inlineStr">
        <is>
          <t>mv_f0_lv61_f0_l3_ls</t>
        </is>
      </c>
      <c r="B6820" t="inlineStr">
        <is>
          <t>4078</t>
        </is>
      </c>
      <c r="C6820" t="inlineStr">
        <is>
          <t>mv_f0_lv61_f0_l3_ls</t>
        </is>
      </c>
      <c r="D6820" t="n">
        <v>48</v>
      </c>
      <c r="E6820" t="n">
        <v>1.228150728327977</v>
      </c>
      <c r="F6820" t="n">
        <v>-1.228150728327977</v>
      </c>
      <c r="G6820" t="n">
        <v>5.062758241812312</v>
      </c>
    </row>
    <row r="6821">
      <c r="A6821" t="inlineStr">
        <is>
          <t>mv_f0_l1569</t>
        </is>
      </c>
      <c r="B6821" t="inlineStr">
        <is>
          <t>1483</t>
        </is>
      </c>
      <c r="C6821" t="inlineStr">
        <is>
          <t>mv_f0_l1569</t>
        </is>
      </c>
      <c r="D6821" t="n">
        <v>48</v>
      </c>
      <c r="E6821" t="n">
        <v>1.227796105282654</v>
      </c>
      <c r="F6821" t="n">
        <v>-1.227796105282654</v>
      </c>
      <c r="G6821" t="n">
        <v>2.962867325888526</v>
      </c>
    </row>
    <row r="6822">
      <c r="A6822" t="inlineStr">
        <is>
          <t>mv_f0_l282</t>
        </is>
      </c>
      <c r="B6822" t="inlineStr">
        <is>
          <t>269</t>
        </is>
      </c>
      <c r="C6822" t="inlineStr">
        <is>
          <t>mv_f0_l282</t>
        </is>
      </c>
      <c r="D6822" t="n">
        <v>48</v>
      </c>
      <c r="E6822" t="n">
        <v>1.227732918305779</v>
      </c>
      <c r="F6822" t="n">
        <v>-1.227732918305779</v>
      </c>
      <c r="G6822" t="n">
        <v>1.969121218144473</v>
      </c>
    </row>
    <row r="6823">
      <c r="A6823" t="inlineStr">
        <is>
          <t>mv_f0_lv60_f0_l1_ls</t>
        </is>
      </c>
      <c r="B6823" t="inlineStr">
        <is>
          <t>4054</t>
        </is>
      </c>
      <c r="C6823" t="inlineStr">
        <is>
          <t>mv_f0_lv60_f0_l1_ls</t>
        </is>
      </c>
      <c r="D6823" t="n">
        <v>48</v>
      </c>
      <c r="E6823" t="n">
        <v>1.22769619305955</v>
      </c>
      <c r="F6823" t="n">
        <v>-1.22769619305955</v>
      </c>
      <c r="G6823" t="n">
        <v>5.260369461845174</v>
      </c>
    </row>
    <row r="6824">
      <c r="A6824" t="inlineStr">
        <is>
          <t>mv_f0_lv528_f0_l9_ls</t>
        </is>
      </c>
      <c r="B6824" t="inlineStr">
        <is>
          <t>9388</t>
        </is>
      </c>
      <c r="C6824" t="inlineStr">
        <is>
          <t>mv_f0_lv528_f0_l9_ls</t>
        </is>
      </c>
      <c r="D6824" t="n">
        <v>48</v>
      </c>
      <c r="E6824" t="n">
        <v>1.227572984856382</v>
      </c>
      <c r="F6824" t="n">
        <v>-1.227572984856382</v>
      </c>
      <c r="G6824" t="n">
        <v>3.047798684345265</v>
      </c>
    </row>
    <row r="6825">
      <c r="A6825" t="inlineStr">
        <is>
          <t>mv_f0_lv248_f1_l31_ls</t>
        </is>
      </c>
      <c r="B6825" t="inlineStr">
        <is>
          <t>5984</t>
        </is>
      </c>
      <c r="C6825" t="inlineStr">
        <is>
          <t>mv_f0_lv248_f1_l31_ls</t>
        </is>
      </c>
      <c r="D6825" t="n">
        <v>48</v>
      </c>
      <c r="E6825" t="n">
        <v>1.227400324170286</v>
      </c>
      <c r="F6825" t="n">
        <v>-1.227400324170286</v>
      </c>
      <c r="G6825" t="n">
        <v>2.670500340658875</v>
      </c>
    </row>
    <row r="6826">
      <c r="A6826" t="inlineStr">
        <is>
          <t>mv_f0_l2922</t>
        </is>
      </c>
      <c r="B6826" t="inlineStr">
        <is>
          <t>2755</t>
        </is>
      </c>
      <c r="C6826" t="inlineStr">
        <is>
          <t>mv_f0_l2922</t>
        </is>
      </c>
      <c r="D6826" t="n">
        <v>48</v>
      </c>
      <c r="E6826" t="n">
        <v>1.226939503443388</v>
      </c>
      <c r="F6826" t="n">
        <v>-1.226939503443388</v>
      </c>
      <c r="G6826" t="n">
        <v>2.59332900192662</v>
      </c>
    </row>
    <row r="6827">
      <c r="A6827" t="inlineStr">
        <is>
          <t>mv_f0_lv287_f0_l21_ls</t>
        </is>
      </c>
      <c r="B6827" t="inlineStr">
        <is>
          <t>6550</t>
        </is>
      </c>
      <c r="C6827" t="inlineStr">
        <is>
          <t>mv_f0_lv287_f0_l21_ls</t>
        </is>
      </c>
      <c r="D6827" t="n">
        <v>48</v>
      </c>
      <c r="E6827" t="n">
        <v>1.225686052205208</v>
      </c>
      <c r="F6827" t="n">
        <v>-1.225686052205208</v>
      </c>
      <c r="G6827" t="n">
        <v>4.557401657282363</v>
      </c>
    </row>
    <row r="6828">
      <c r="A6828" t="inlineStr">
        <is>
          <t>mv_f0_lv52_f0_l10_ls</t>
        </is>
      </c>
      <c r="B6828" t="inlineStr">
        <is>
          <t>4008</t>
        </is>
      </c>
      <c r="C6828" t="inlineStr">
        <is>
          <t>mv_f0_lv52_f0_l10_ls</t>
        </is>
      </c>
      <c r="D6828" t="n">
        <v>48</v>
      </c>
      <c r="E6828" t="n">
        <v>1.225477392840943</v>
      </c>
      <c r="F6828" t="n">
        <v>-1.225477392840943</v>
      </c>
      <c r="G6828" t="n">
        <v>9.48137483134299</v>
      </c>
    </row>
    <row r="6829">
      <c r="A6829" t="inlineStr">
        <is>
          <t>mv_f0_lv162_f0_l0_ls</t>
        </is>
      </c>
      <c r="B6829" t="inlineStr">
        <is>
          <t>5050</t>
        </is>
      </c>
      <c r="C6829" t="inlineStr">
        <is>
          <t>mv_f0_lv162_f0_l0_ls</t>
        </is>
      </c>
      <c r="D6829" t="n">
        <v>48</v>
      </c>
      <c r="E6829" t="n">
        <v>1.224340764200941</v>
      </c>
      <c r="F6829" t="n">
        <v>-1.224340764200941</v>
      </c>
      <c r="G6829" t="n">
        <v>5.261208294628942</v>
      </c>
    </row>
    <row r="6830">
      <c r="A6830" t="inlineStr">
        <is>
          <t>mv_f0_lv410_f0_l7_ls</t>
        </is>
      </c>
      <c r="B6830" t="inlineStr">
        <is>
          <t>7772</t>
        </is>
      </c>
      <c r="C6830" t="inlineStr">
        <is>
          <t>mv_f0_lv410_f0_l7_ls</t>
        </is>
      </c>
      <c r="D6830" t="n">
        <v>48</v>
      </c>
      <c r="E6830" t="n">
        <v>1.224041663482585</v>
      </c>
      <c r="F6830" t="n">
        <v>-1.224041663482585</v>
      </c>
      <c r="G6830" t="n">
        <v>4.514251688737144</v>
      </c>
    </row>
    <row r="6831">
      <c r="A6831" t="inlineStr">
        <is>
          <t>mv_f0_lv555_f0_l2_ls</t>
        </is>
      </c>
      <c r="B6831" t="inlineStr">
        <is>
          <t>9500</t>
        </is>
      </c>
      <c r="C6831" t="inlineStr">
        <is>
          <t>mv_f0_lv555_f0_l2_ls</t>
        </is>
      </c>
      <c r="D6831" t="n">
        <v>48</v>
      </c>
      <c r="E6831" t="n">
        <v>1.222316119578804</v>
      </c>
      <c r="F6831" t="n">
        <v>-1.222316119578804</v>
      </c>
      <c r="G6831" t="n">
        <v>2.93359649778743</v>
      </c>
    </row>
    <row r="6832">
      <c r="A6832" t="inlineStr">
        <is>
          <t>mv_f0_lv165_f0_l0_ls</t>
        </is>
      </c>
      <c r="B6832" t="inlineStr">
        <is>
          <t>5058</t>
        </is>
      </c>
      <c r="C6832" t="inlineStr">
        <is>
          <t>mv_f0_lv165_f0_l0_ls</t>
        </is>
      </c>
      <c r="D6832" t="n">
        <v>48</v>
      </c>
      <c r="E6832" t="n">
        <v>1.222277607180504</v>
      </c>
      <c r="F6832" t="n">
        <v>-1.222277607180504</v>
      </c>
      <c r="G6832" t="n">
        <v>6.396098003343948</v>
      </c>
    </row>
    <row r="6833">
      <c r="A6833" t="inlineStr">
        <is>
          <t>mv_f0_lv517_f0_l12_ls</t>
        </is>
      </c>
      <c r="B6833" t="inlineStr">
        <is>
          <t>9094</t>
        </is>
      </c>
      <c r="C6833" t="inlineStr">
        <is>
          <t>mv_f0_lv517_f0_l12_ls</t>
        </is>
      </c>
      <c r="D6833" t="n">
        <v>48</v>
      </c>
      <c r="E6833" t="n">
        <v>1.222234707264435</v>
      </c>
      <c r="F6833" t="n">
        <v>-1.222234707264435</v>
      </c>
      <c r="G6833" t="n">
        <v>4.006183547146366</v>
      </c>
    </row>
    <row r="6834">
      <c r="A6834" t="inlineStr">
        <is>
          <t>mv_f0_l427</t>
        </is>
      </c>
      <c r="B6834" t="inlineStr">
        <is>
          <t>407</t>
        </is>
      </c>
      <c r="C6834" t="inlineStr">
        <is>
          <t>mv_f0_l427</t>
        </is>
      </c>
      <c r="D6834" t="n">
        <v>48</v>
      </c>
      <c r="E6834" t="n">
        <v>1.221264331465247</v>
      </c>
      <c r="F6834" t="n">
        <v>-1.221264331465247</v>
      </c>
      <c r="G6834" t="n">
        <v>2.213540852397486</v>
      </c>
    </row>
    <row r="6835">
      <c r="A6835" t="inlineStr">
        <is>
          <t>mv_f0_lv556_f0_l0_ls</t>
        </is>
      </c>
      <c r="B6835" t="inlineStr">
        <is>
          <t>9520</t>
        </is>
      </c>
      <c r="C6835" t="inlineStr">
        <is>
          <t>mv_f0_lv556_f0_l0_ls</t>
        </is>
      </c>
      <c r="D6835" t="n">
        <v>48</v>
      </c>
      <c r="E6835" t="n">
        <v>1.221215023045215</v>
      </c>
      <c r="F6835" t="n">
        <v>-1.221215023045215</v>
      </c>
      <c r="G6835" t="n">
        <v>3.418103754041109</v>
      </c>
    </row>
    <row r="6836">
      <c r="A6836" t="inlineStr">
        <is>
          <t>mv_f0_l1257</t>
        </is>
      </c>
      <c r="B6836" t="inlineStr">
        <is>
          <t>1193</t>
        </is>
      </c>
      <c r="C6836" t="inlineStr">
        <is>
          <t>mv_f0_l1257</t>
        </is>
      </c>
      <c r="D6836" t="n">
        <v>48</v>
      </c>
      <c r="E6836" t="n">
        <v>1.221119116380587</v>
      </c>
      <c r="F6836" t="n">
        <v>-1.221119116380587</v>
      </c>
      <c r="G6836" t="n">
        <v>2.213376396167976</v>
      </c>
    </row>
    <row r="6837">
      <c r="A6837" t="inlineStr">
        <is>
          <t>mv_f0_l1280</t>
        </is>
      </c>
      <c r="B6837" t="inlineStr">
        <is>
          <t>1214</t>
        </is>
      </c>
      <c r="C6837" t="inlineStr">
        <is>
          <t>mv_f0_l1280</t>
        </is>
      </c>
      <c r="D6837" t="n">
        <v>48</v>
      </c>
      <c r="E6837" t="n">
        <v>1.220816557259511</v>
      </c>
      <c r="F6837" t="n">
        <v>-1.220816557259511</v>
      </c>
      <c r="G6837" t="n">
        <v>2.213010055033087</v>
      </c>
    </row>
    <row r="6838">
      <c r="A6838" t="inlineStr">
        <is>
          <t>mv_f0_l1308</t>
        </is>
      </c>
      <c r="B6838" t="inlineStr">
        <is>
          <t>1238</t>
        </is>
      </c>
      <c r="C6838" t="inlineStr">
        <is>
          <t>mv_f0_l1308</t>
        </is>
      </c>
      <c r="D6838" t="n">
        <v>48</v>
      </c>
      <c r="E6838" t="n">
        <v>1.220506626324676</v>
      </c>
      <c r="F6838" t="n">
        <v>-1.220506626324676</v>
      </c>
      <c r="G6838" t="n">
        <v>2.212654232938086</v>
      </c>
    </row>
    <row r="6839">
      <c r="A6839" t="inlineStr">
        <is>
          <t>mv_f0_lv395_f0_l11_ls</t>
        </is>
      </c>
      <c r="B6839" t="inlineStr">
        <is>
          <t>7560</t>
        </is>
      </c>
      <c r="C6839" t="inlineStr">
        <is>
          <t>mv_f0_lv395_f0_l11_ls</t>
        </is>
      </c>
      <c r="D6839" t="n">
        <v>48</v>
      </c>
      <c r="E6839" t="n">
        <v>1.220388352590208</v>
      </c>
      <c r="F6839" t="n">
        <v>-1.220388352590208</v>
      </c>
      <c r="G6839" t="n">
        <v>9.405198385018643</v>
      </c>
    </row>
    <row r="6840">
      <c r="A6840" t="inlineStr">
        <is>
          <t>mv_f0_l1311</t>
        </is>
      </c>
      <c r="B6840" t="inlineStr">
        <is>
          <t>1241</t>
        </is>
      </c>
      <c r="C6840" t="inlineStr">
        <is>
          <t>mv_f0_l1311</t>
        </is>
      </c>
      <c r="D6840" t="n">
        <v>48</v>
      </c>
      <c r="E6840" t="n">
        <v>1.220341839858632</v>
      </c>
      <c r="F6840" t="n">
        <v>-1.220341839858632</v>
      </c>
      <c r="G6840" t="n">
        <v>2.212492477790351</v>
      </c>
    </row>
    <row r="6841">
      <c r="A6841" t="inlineStr">
        <is>
          <t>mv_f0_l2109</t>
        </is>
      </c>
      <c r="B6841" t="inlineStr">
        <is>
          <t>2002</t>
        </is>
      </c>
      <c r="C6841" t="inlineStr">
        <is>
          <t>mv_f0_l2109</t>
        </is>
      </c>
      <c r="D6841" t="n">
        <v>48</v>
      </c>
      <c r="E6841" t="n">
        <v>1.220300213060235</v>
      </c>
      <c r="F6841" t="n">
        <v>-1.220300213060235</v>
      </c>
      <c r="G6841" t="n">
        <v>2.460879648629041</v>
      </c>
    </row>
    <row r="6842">
      <c r="A6842" t="inlineStr">
        <is>
          <t>mv_f0_lv263_f0_l20_ls</t>
        </is>
      </c>
      <c r="B6842" t="inlineStr">
        <is>
          <t>6294</t>
        </is>
      </c>
      <c r="C6842" t="inlineStr">
        <is>
          <t>mv_f0_lv263_f0_l20_ls</t>
        </is>
      </c>
      <c r="D6842" t="n">
        <v>48</v>
      </c>
      <c r="E6842" t="n">
        <v>1.220010188366827</v>
      </c>
      <c r="F6842" t="n">
        <v>-1.220010188366827</v>
      </c>
      <c r="G6842" t="n">
        <v>2.899384675003369</v>
      </c>
    </row>
    <row r="6843">
      <c r="A6843" t="inlineStr">
        <is>
          <t>mv_f0_l2590</t>
        </is>
      </c>
      <c r="B6843" t="inlineStr">
        <is>
          <t>2450</t>
        </is>
      </c>
      <c r="C6843" t="inlineStr">
        <is>
          <t>mv_f0_l2590</t>
        </is>
      </c>
      <c r="D6843" t="n">
        <v>48</v>
      </c>
      <c r="E6843" t="n">
        <v>1.219364277019949</v>
      </c>
      <c r="F6843" t="n">
        <v>-1.219364277019949</v>
      </c>
      <c r="G6843" t="n">
        <v>1.797573226912438</v>
      </c>
    </row>
    <row r="6844">
      <c r="A6844" t="inlineStr">
        <is>
          <t>mv_f0_l1426</t>
        </is>
      </c>
      <c r="B6844" t="inlineStr">
        <is>
          <t>1351</t>
        </is>
      </c>
      <c r="C6844" t="inlineStr">
        <is>
          <t>mv_f0_l1426</t>
        </is>
      </c>
      <c r="D6844" t="n">
        <v>48</v>
      </c>
      <c r="E6844" t="n">
        <v>1.219363117595368</v>
      </c>
      <c r="F6844" t="n">
        <v>-1.219363117595368</v>
      </c>
      <c r="G6844" t="n">
        <v>1.797572193791991</v>
      </c>
    </row>
    <row r="6845">
      <c r="A6845" t="inlineStr">
        <is>
          <t>mv_f0_l1445</t>
        </is>
      </c>
      <c r="B6845" t="inlineStr">
        <is>
          <t>1369</t>
        </is>
      </c>
      <c r="C6845" t="inlineStr">
        <is>
          <t>mv_f0_l1445</t>
        </is>
      </c>
      <c r="D6845" t="n">
        <v>48</v>
      </c>
      <c r="E6845" t="n">
        <v>1.219361930255185</v>
      </c>
      <c r="F6845" t="n">
        <v>-1.219361930255185</v>
      </c>
      <c r="G6845" t="n">
        <v>1.797571129670477</v>
      </c>
    </row>
    <row r="6846">
      <c r="A6846" t="inlineStr">
        <is>
          <t>mv_f0_l1441</t>
        </is>
      </c>
      <c r="B6846" t="inlineStr">
        <is>
          <t>1365</t>
        </is>
      </c>
      <c r="C6846" t="inlineStr">
        <is>
          <t>mv_f0_l1441</t>
        </is>
      </c>
      <c r="D6846" t="n">
        <v>48</v>
      </c>
      <c r="E6846" t="n">
        <v>1.219360610377232</v>
      </c>
      <c r="F6846" t="n">
        <v>-1.219360610377232</v>
      </c>
      <c r="G6846" t="n">
        <v>1.797569953399747</v>
      </c>
    </row>
    <row r="6847">
      <c r="A6847" t="inlineStr">
        <is>
          <t>mv_f0_l155</t>
        </is>
      </c>
      <c r="B6847" t="inlineStr">
        <is>
          <t>146</t>
        </is>
      </c>
      <c r="C6847" t="inlineStr">
        <is>
          <t>mv_f0_l155</t>
        </is>
      </c>
      <c r="D6847" t="n">
        <v>48</v>
      </c>
      <c r="E6847" t="n">
        <v>1.21926950663618</v>
      </c>
      <c r="F6847" t="n">
        <v>-1.21926950663618</v>
      </c>
      <c r="G6847" t="n">
        <v>2.460305440183699</v>
      </c>
    </row>
    <row r="6848">
      <c r="A6848" t="inlineStr">
        <is>
          <t>mv_f0_lv231_f0_l1_ls</t>
        </is>
      </c>
      <c r="B6848" t="inlineStr">
        <is>
          <t>5658</t>
        </is>
      </c>
      <c r="C6848" t="inlineStr">
        <is>
          <t>mv_f0_lv231_f0_l1_ls</t>
        </is>
      </c>
      <c r="D6848" t="n">
        <v>48</v>
      </c>
      <c r="E6848" t="n">
        <v>1.219040830056099</v>
      </c>
      <c r="F6848" t="n">
        <v>-1.219040830056099</v>
      </c>
      <c r="G6848" t="n">
        <v>2.577921667064858</v>
      </c>
    </row>
    <row r="6849">
      <c r="A6849" t="inlineStr">
        <is>
          <t>mv_f0_l2342</t>
        </is>
      </c>
      <c r="B6849" t="inlineStr">
        <is>
          <t>2220</t>
        </is>
      </c>
      <c r="C6849" t="inlineStr">
        <is>
          <t>mv_f0_l2342</t>
        </is>
      </c>
      <c r="D6849" t="n">
        <v>48</v>
      </c>
      <c r="E6849" t="n">
        <v>1.218906770824736</v>
      </c>
      <c r="F6849" t="n">
        <v>-1.218906770824736</v>
      </c>
      <c r="G6849" t="n">
        <v>2.639888761548656</v>
      </c>
    </row>
    <row r="6850">
      <c r="A6850" t="inlineStr">
        <is>
          <t>mv_f0_lv132_f0_l0_ls</t>
        </is>
      </c>
      <c r="B6850" t="inlineStr">
        <is>
          <t>4774</t>
        </is>
      </c>
      <c r="C6850" t="inlineStr">
        <is>
          <t>mv_f0_lv132_f0_l0_ls</t>
        </is>
      </c>
      <c r="D6850" t="n">
        <v>48</v>
      </c>
      <c r="E6850" t="n">
        <v>1.216131184048139</v>
      </c>
      <c r="F6850" t="n">
        <v>-1.216131184048139</v>
      </c>
      <c r="G6850" t="n">
        <v>2.888700525722549</v>
      </c>
    </row>
    <row r="6851">
      <c r="A6851" t="inlineStr">
        <is>
          <t>mv_f0_lv143_f0_l0_ls</t>
        </is>
      </c>
      <c r="B6851" t="inlineStr">
        <is>
          <t>4808</t>
        </is>
      </c>
      <c r="C6851" t="inlineStr">
        <is>
          <t>mv_f0_lv143_f0_l0_ls</t>
        </is>
      </c>
      <c r="D6851" t="n">
        <v>48</v>
      </c>
      <c r="E6851" t="n">
        <v>1.215409125906093</v>
      </c>
      <c r="F6851" t="n">
        <v>-1.215409125906093</v>
      </c>
      <c r="G6851" t="n">
        <v>5.192413900643754</v>
      </c>
    </row>
    <row r="6852">
      <c r="A6852" t="inlineStr">
        <is>
          <t>mv_f0_l2330</t>
        </is>
      </c>
      <c r="B6852" t="inlineStr">
        <is>
          <t>2208</t>
        </is>
      </c>
      <c r="C6852" t="inlineStr">
        <is>
          <t>mv_f0_l2330</t>
        </is>
      </c>
      <c r="D6852" t="n">
        <v>48</v>
      </c>
      <c r="E6852" t="n">
        <v>1.215127218372784</v>
      </c>
      <c r="F6852" t="n">
        <v>-1.215127218372784</v>
      </c>
      <c r="G6852" t="n">
        <v>2.028359357664687</v>
      </c>
    </row>
    <row r="6853">
      <c r="A6853" t="inlineStr">
        <is>
          <t>mv_f0_lv85_f1_l22_ls</t>
        </is>
      </c>
      <c r="B6853" t="inlineStr">
        <is>
          <t>4342</t>
        </is>
      </c>
      <c r="C6853" t="inlineStr">
        <is>
          <t>mv_f0_lv85_f1_l22_ls</t>
        </is>
      </c>
      <c r="D6853" t="n">
        <v>48</v>
      </c>
      <c r="E6853" t="n">
        <v>1.21465518698002</v>
      </c>
      <c r="F6853" t="n">
        <v>-1.21465518698002</v>
      </c>
      <c r="G6853" t="n">
        <v>3.937168767887184</v>
      </c>
    </row>
    <row r="6854">
      <c r="A6854" t="inlineStr">
        <is>
          <t>mv_f0_lv107_f0_l7_ls</t>
        </is>
      </c>
      <c r="B6854" t="inlineStr">
        <is>
          <t>4580</t>
        </is>
      </c>
      <c r="C6854" t="inlineStr">
        <is>
          <t>mv_f0_lv107_f0_l7_ls</t>
        </is>
      </c>
      <c r="D6854" t="n">
        <v>48</v>
      </c>
      <c r="E6854" t="n">
        <v>1.214323226874297</v>
      </c>
      <c r="F6854" t="n">
        <v>-1.214323226874297</v>
      </c>
      <c r="G6854" t="n">
        <v>4.001510394721407</v>
      </c>
    </row>
    <row r="6855">
      <c r="A6855" t="inlineStr">
        <is>
          <t>mv_f0_lv417_f0_l0_ls</t>
        </is>
      </c>
      <c r="B6855" t="inlineStr">
        <is>
          <t>7806</t>
        </is>
      </c>
      <c r="C6855" t="inlineStr">
        <is>
          <t>mv_f0_lv417_f0_l0_ls</t>
        </is>
      </c>
      <c r="D6855" t="n">
        <v>48</v>
      </c>
      <c r="E6855" t="n">
        <v>1.214100749724676</v>
      </c>
      <c r="F6855" t="n">
        <v>-1.214100749724676</v>
      </c>
      <c r="G6855" t="n">
        <v>2.893662328653091</v>
      </c>
    </row>
    <row r="6856">
      <c r="A6856" t="inlineStr">
        <is>
          <t>mv_f0_l2331</t>
        </is>
      </c>
      <c r="B6856" t="inlineStr">
        <is>
          <t>2209</t>
        </is>
      </c>
      <c r="C6856" t="inlineStr">
        <is>
          <t>mv_f0_l2331</t>
        </is>
      </c>
      <c r="D6856" t="n">
        <v>48</v>
      </c>
      <c r="E6856" t="n">
        <v>1.2133384310666</v>
      </c>
      <c r="F6856" t="n">
        <v>-1.2133384310666</v>
      </c>
      <c r="G6856" t="n">
        <v>2.027275225331997</v>
      </c>
    </row>
    <row r="6857">
      <c r="A6857" t="inlineStr">
        <is>
          <t>mv_f0_l2151</t>
        </is>
      </c>
      <c r="B6857" t="inlineStr">
        <is>
          <t>2039</t>
        </is>
      </c>
      <c r="C6857" t="inlineStr">
        <is>
          <t>mv_f0_l2151</t>
        </is>
      </c>
      <c r="D6857" t="n">
        <v>48</v>
      </c>
      <c r="E6857" t="n">
        <v>1.213106907543835</v>
      </c>
      <c r="F6857" t="n">
        <v>-1.213106907543835</v>
      </c>
      <c r="G6857" t="n">
        <v>3.437759658058708</v>
      </c>
    </row>
    <row r="6858">
      <c r="A6858" t="inlineStr">
        <is>
          <t>mv_f0_lv240_f0_l17_ls</t>
        </is>
      </c>
      <c r="B6858" t="inlineStr">
        <is>
          <t>5724</t>
        </is>
      </c>
      <c r="C6858" t="inlineStr">
        <is>
          <t>mv_f0_lv240_f0_l17_ls</t>
        </is>
      </c>
      <c r="D6858" t="n">
        <v>48</v>
      </c>
      <c r="E6858" t="n">
        <v>1.211614148536993</v>
      </c>
      <c r="F6858" t="n">
        <v>-1.211614148536993</v>
      </c>
      <c r="G6858" t="n">
        <v>4.520353673526307</v>
      </c>
    </row>
    <row r="6859">
      <c r="A6859" t="inlineStr">
        <is>
          <t>mv_f0_lv653_f0_l1_ls</t>
        </is>
      </c>
      <c r="B6859" t="inlineStr">
        <is>
          <t>10420</t>
        </is>
      </c>
      <c r="C6859" t="inlineStr">
        <is>
          <t>mv_f0_lv653_f0_l1_ls</t>
        </is>
      </c>
      <c r="D6859" t="n">
        <v>48</v>
      </c>
      <c r="E6859" t="n">
        <v>1.210696224754302</v>
      </c>
      <c r="F6859" t="n">
        <v>-1.210696224754302</v>
      </c>
      <c r="G6859" t="n">
        <v>2.887616410921538</v>
      </c>
    </row>
    <row r="6860">
      <c r="A6860" t="inlineStr">
        <is>
          <t>mv_f0_lv678_f0_l13_ls</t>
        </is>
      </c>
      <c r="B6860" t="inlineStr">
        <is>
          <t>10760</t>
        </is>
      </c>
      <c r="C6860" t="inlineStr">
        <is>
          <t>mv_f0_lv678_f0_l13_ls</t>
        </is>
      </c>
      <c r="D6860" t="n">
        <v>48</v>
      </c>
      <c r="E6860" t="n">
        <v>1.210033472674642</v>
      </c>
      <c r="F6860" t="n">
        <v>-1.210033472674642</v>
      </c>
      <c r="G6860" t="n">
        <v>2.879819366702593</v>
      </c>
    </row>
    <row r="6861">
      <c r="A6861" t="inlineStr">
        <is>
          <t>mv_f0_lv276_f0_l3_ls</t>
        </is>
      </c>
      <c r="B6861" t="inlineStr">
        <is>
          <t>6386</t>
        </is>
      </c>
      <c r="C6861" t="inlineStr">
        <is>
          <t>mv_f0_lv276_f0_l3_ls</t>
        </is>
      </c>
      <c r="D6861" t="n">
        <v>48</v>
      </c>
      <c r="E6861" t="n">
        <v>1.20988935725784</v>
      </c>
      <c r="F6861" t="n">
        <v>-1.20988935725784</v>
      </c>
      <c r="G6861" t="n">
        <v>6.047961253737302</v>
      </c>
    </row>
    <row r="6862">
      <c r="A6862" t="inlineStr">
        <is>
          <t>mv_f0_lv343_f0_l0_ls</t>
        </is>
      </c>
      <c r="B6862" t="inlineStr">
        <is>
          <t>6942</t>
        </is>
      </c>
      <c r="C6862" t="inlineStr">
        <is>
          <t>mv_f0_lv343_f0_l0_ls</t>
        </is>
      </c>
      <c r="D6862" t="n">
        <v>48</v>
      </c>
      <c r="E6862" t="n">
        <v>1.209762134387917</v>
      </c>
      <c r="F6862" t="n">
        <v>-1.209762134387917</v>
      </c>
      <c r="G6862" t="n">
        <v>4.473568425500721</v>
      </c>
    </row>
    <row r="6863">
      <c r="A6863" t="inlineStr">
        <is>
          <t>mv_f0_lv624_f0_l22_ls</t>
        </is>
      </c>
      <c r="B6863" t="inlineStr">
        <is>
          <t>10194</t>
        </is>
      </c>
      <c r="C6863" t="inlineStr">
        <is>
          <t>mv_f0_lv624_f0_l22_ls</t>
        </is>
      </c>
      <c r="D6863" t="n">
        <v>48</v>
      </c>
      <c r="E6863" t="n">
        <v>1.209625944697944</v>
      </c>
      <c r="F6863" t="n">
        <v>-1.209625944697944</v>
      </c>
      <c r="G6863" t="n">
        <v>3.443934898459035</v>
      </c>
    </row>
    <row r="6864">
      <c r="A6864" t="inlineStr">
        <is>
          <t>mv_f0_lv418_f0_l1_ls</t>
        </is>
      </c>
      <c r="B6864" t="inlineStr">
        <is>
          <t>7810</t>
        </is>
      </c>
      <c r="C6864" t="inlineStr">
        <is>
          <t>mv_f0_lv418_f0_l1_ls</t>
        </is>
      </c>
      <c r="D6864" t="n">
        <v>48</v>
      </c>
      <c r="E6864" t="n">
        <v>1.209552837652331</v>
      </c>
      <c r="F6864" t="n">
        <v>-1.209552837652331</v>
      </c>
      <c r="G6864" t="n">
        <v>4.483469378026117</v>
      </c>
    </row>
    <row r="6865">
      <c r="A6865" t="inlineStr">
        <is>
          <t>mv_f0_lv444_f0_l0_ls</t>
        </is>
      </c>
      <c r="B6865" t="inlineStr">
        <is>
          <t>8248</t>
        </is>
      </c>
      <c r="C6865" t="inlineStr">
        <is>
          <t>mv_f0_lv444_f0_l0_ls</t>
        </is>
      </c>
      <c r="D6865" t="n">
        <v>48</v>
      </c>
      <c r="E6865" t="n">
        <v>1.208477032568037</v>
      </c>
      <c r="F6865" t="n">
        <v>-1.208477032568037</v>
      </c>
      <c r="G6865" t="n">
        <v>2.554640646560745</v>
      </c>
    </row>
    <row r="6866">
      <c r="A6866" t="inlineStr">
        <is>
          <t>mv_f0_lv434_f0_l7_ls</t>
        </is>
      </c>
      <c r="B6866" t="inlineStr">
        <is>
          <t>7928</t>
        </is>
      </c>
      <c r="C6866" t="inlineStr">
        <is>
          <t>mv_f0_lv434_f0_l7_ls</t>
        </is>
      </c>
      <c r="D6866" t="n">
        <v>48</v>
      </c>
      <c r="E6866" t="n">
        <v>1.208221406600879</v>
      </c>
      <c r="F6866" t="n">
        <v>-1.208221406600879</v>
      </c>
      <c r="G6866" t="n">
        <v>6.044811435926549</v>
      </c>
    </row>
    <row r="6867">
      <c r="A6867" t="inlineStr">
        <is>
          <t>mv_f0_lv434_f0_l6_ls</t>
        </is>
      </c>
      <c r="B6867" t="inlineStr">
        <is>
          <t>7926</t>
        </is>
      </c>
      <c r="C6867" t="inlineStr">
        <is>
          <t>mv_f0_lv434_f0_l6_ls</t>
        </is>
      </c>
      <c r="D6867" t="n">
        <v>48</v>
      </c>
      <c r="E6867" t="n">
        <v>1.207433575078969</v>
      </c>
      <c r="F6867" t="n">
        <v>-1.207433575078969</v>
      </c>
      <c r="G6867" t="n">
        <v>6.040570276858334</v>
      </c>
    </row>
    <row r="6868">
      <c r="A6868" t="inlineStr">
        <is>
          <t>mv_f0_lv154_f0_l18_ls</t>
        </is>
      </c>
      <c r="B6868" t="inlineStr">
        <is>
          <t>4942</t>
        </is>
      </c>
      <c r="C6868" t="inlineStr">
        <is>
          <t>mv_f0_lv154_f0_l18_ls</t>
        </is>
      </c>
      <c r="D6868" t="n">
        <v>48</v>
      </c>
      <c r="E6868" t="n">
        <v>1.207386879972004</v>
      </c>
      <c r="F6868" t="n">
        <v>-1.207386879972004</v>
      </c>
      <c r="G6868" t="n">
        <v>3.945167931027823</v>
      </c>
    </row>
    <row r="6869">
      <c r="A6869" t="inlineStr">
        <is>
          <t>mv_f0_lv653_f0_l24_ls</t>
        </is>
      </c>
      <c r="B6869" t="inlineStr">
        <is>
          <t>10466</t>
        </is>
      </c>
      <c r="C6869" t="inlineStr">
        <is>
          <t>mv_f0_lv653_f0_l24_ls</t>
        </is>
      </c>
      <c r="D6869" t="n">
        <v>48</v>
      </c>
      <c r="E6869" t="n">
        <v>1.206330926028575</v>
      </c>
      <c r="F6869" t="n">
        <v>-1.206330926028575</v>
      </c>
      <c r="G6869" t="n">
        <v>6.065140176458936</v>
      </c>
    </row>
    <row r="6870">
      <c r="A6870" t="inlineStr">
        <is>
          <t>mv_f0_lv374_f1_l18_ls</t>
        </is>
      </c>
      <c r="B6870" t="inlineStr">
        <is>
          <t>7302</t>
        </is>
      </c>
      <c r="C6870" t="inlineStr">
        <is>
          <t>mv_f0_lv374_f1_l18_ls</t>
        </is>
      </c>
      <c r="D6870" t="n">
        <v>48</v>
      </c>
      <c r="E6870" t="n">
        <v>1.205501153915176</v>
      </c>
      <c r="F6870" t="n">
        <v>-1.205501153915176</v>
      </c>
      <c r="G6870" t="n">
        <v>4.470035512366862</v>
      </c>
    </row>
    <row r="6871">
      <c r="A6871" t="inlineStr">
        <is>
          <t>mv_f0_lv60_f0_l5_ls</t>
        </is>
      </c>
      <c r="B6871" t="inlineStr">
        <is>
          <t>4062</t>
        </is>
      </c>
      <c r="C6871" t="inlineStr">
        <is>
          <t>mv_f0_lv60_f0_l5_ls</t>
        </is>
      </c>
      <c r="D6871" t="n">
        <v>48</v>
      </c>
      <c r="E6871" t="n">
        <v>1.205375799322932</v>
      </c>
      <c r="F6871" t="n">
        <v>-1.205375799322932</v>
      </c>
      <c r="G6871" t="n">
        <v>2.54110089193726</v>
      </c>
    </row>
    <row r="6872">
      <c r="A6872" t="inlineStr">
        <is>
          <t>mv_f0_lv261_f1_l19_ls</t>
        </is>
      </c>
      <c r="B6872" t="inlineStr">
        <is>
          <t>6194</t>
        </is>
      </c>
      <c r="C6872" t="inlineStr">
        <is>
          <t>mv_f0_lv261_f1_l19_ls</t>
        </is>
      </c>
      <c r="D6872" t="n">
        <v>48</v>
      </c>
      <c r="E6872" t="n">
        <v>1.205150352607921</v>
      </c>
      <c r="F6872" t="n">
        <v>-1.205150352607921</v>
      </c>
      <c r="G6872" t="n">
        <v>4.512949271790729</v>
      </c>
    </row>
    <row r="6873">
      <c r="A6873" t="inlineStr">
        <is>
          <t>mv_f0_lv556_f0_l5_ls</t>
        </is>
      </c>
      <c r="B6873" t="inlineStr">
        <is>
          <t>9530</t>
        </is>
      </c>
      <c r="C6873" t="inlineStr">
        <is>
          <t>mv_f0_lv556_f0_l5_ls</t>
        </is>
      </c>
      <c r="D6873" t="n">
        <v>48</v>
      </c>
      <c r="E6873" t="n">
        <v>1.205021144919973</v>
      </c>
      <c r="F6873" t="n">
        <v>-1.205021144919973</v>
      </c>
      <c r="G6873" t="n">
        <v>4.497658453467164</v>
      </c>
    </row>
    <row r="6874">
      <c r="A6874" t="inlineStr">
        <is>
          <t>mv_f0_lv374_f1_l7_ls</t>
        </is>
      </c>
      <c r="B6874" t="inlineStr">
        <is>
          <t>7280</t>
        </is>
      </c>
      <c r="C6874" t="inlineStr">
        <is>
          <t>mv_f0_lv374_f1_l7_ls</t>
        </is>
      </c>
      <c r="D6874" t="n">
        <v>48</v>
      </c>
      <c r="E6874" t="n">
        <v>1.204128610924685</v>
      </c>
      <c r="F6874" t="n">
        <v>-1.204128610924685</v>
      </c>
      <c r="G6874" t="n">
        <v>2.540567744113088</v>
      </c>
    </row>
    <row r="6875">
      <c r="A6875" t="inlineStr">
        <is>
          <t>mv_f0_lv74_f0_l0_ls</t>
        </is>
      </c>
      <c r="B6875" t="inlineStr">
        <is>
          <t>4122</t>
        </is>
      </c>
      <c r="C6875" t="inlineStr">
        <is>
          <t>mv_f0_lv74_f0_l0_ls</t>
        </is>
      </c>
      <c r="D6875" t="n">
        <v>48</v>
      </c>
      <c r="E6875" t="n">
        <v>1.202780640199734</v>
      </c>
      <c r="F6875" t="n">
        <v>-1.202780640199734</v>
      </c>
      <c r="G6875" t="n">
        <v>2.853175289630625</v>
      </c>
    </row>
    <row r="6876">
      <c r="A6876" t="inlineStr">
        <is>
          <t>mv_f0_lv406_f0_l38_ls</t>
        </is>
      </c>
      <c r="B6876" t="inlineStr">
        <is>
          <t>7698</t>
        </is>
      </c>
      <c r="C6876" t="inlineStr">
        <is>
          <t>mv_f0_lv406_f0_l38_ls</t>
        </is>
      </c>
      <c r="D6876" t="n">
        <v>48</v>
      </c>
      <c r="E6876" t="n">
        <v>1.202468257070061</v>
      </c>
      <c r="F6876" t="n">
        <v>-1.202468257070061</v>
      </c>
      <c r="G6876" t="n">
        <v>4.486639585778232</v>
      </c>
    </row>
    <row r="6877">
      <c r="A6877" t="inlineStr">
        <is>
          <t>mv_f0_lv36_f0_l2_ls</t>
        </is>
      </c>
      <c r="B6877" t="inlineStr">
        <is>
          <t>3758</t>
        </is>
      </c>
      <c r="C6877" t="inlineStr">
        <is>
          <t>mv_f0_lv36_f0_l2_ls</t>
        </is>
      </c>
      <c r="D6877" t="n">
        <v>48</v>
      </c>
      <c r="E6877" t="n">
        <v>1.201672078270326</v>
      </c>
      <c r="F6877" t="n">
        <v>-1.201672078270326</v>
      </c>
      <c r="G6877" t="n">
        <v>2.518925677032004</v>
      </c>
    </row>
    <row r="6878">
      <c r="A6878" t="inlineStr">
        <is>
          <t>mv_f0_lv406_f0_l37_ls</t>
        </is>
      </c>
      <c r="B6878" t="inlineStr">
        <is>
          <t>7696</t>
        </is>
      </c>
      <c r="C6878" t="inlineStr">
        <is>
          <t>mv_f0_lv406_f0_l37_ls</t>
        </is>
      </c>
      <c r="D6878" t="n">
        <v>48</v>
      </c>
      <c r="E6878" t="n">
        <v>1.199172148070358</v>
      </c>
      <c r="F6878" t="n">
        <v>-1.199172148070358</v>
      </c>
      <c r="G6878" t="n">
        <v>3.84447460555816</v>
      </c>
    </row>
    <row r="6879">
      <c r="A6879" t="inlineStr">
        <is>
          <t>mv_f0_lv690_f0_l20_ls</t>
        </is>
      </c>
      <c r="B6879" t="inlineStr">
        <is>
          <t>10862</t>
        </is>
      </c>
      <c r="C6879" t="inlineStr">
        <is>
          <t>mv_f0_lv690_f0_l20_ls</t>
        </is>
      </c>
      <c r="D6879" t="n">
        <v>48</v>
      </c>
      <c r="E6879" t="n">
        <v>1.199138933692438</v>
      </c>
      <c r="F6879" t="n">
        <v>-1.199138933692438</v>
      </c>
      <c r="G6879" t="n">
        <v>4.396898569541184</v>
      </c>
    </row>
    <row r="6880">
      <c r="A6880" t="inlineStr">
        <is>
          <t>mv_f0_lv130_f0_l0_ls</t>
        </is>
      </c>
      <c r="B6880" t="inlineStr">
        <is>
          <t>4766</t>
        </is>
      </c>
      <c r="C6880" t="inlineStr">
        <is>
          <t>mv_f0_lv130_f0_l0_ls</t>
        </is>
      </c>
      <c r="D6880" t="n">
        <v>48</v>
      </c>
      <c r="E6880" t="n">
        <v>1.198854022454272</v>
      </c>
      <c r="F6880" t="n">
        <v>-1.198854022454272</v>
      </c>
      <c r="G6880" t="n">
        <v>3.060867419613554</v>
      </c>
    </row>
    <row r="6881">
      <c r="A6881" t="inlineStr">
        <is>
          <t>mv_f0_lv49_f0_l0_ls</t>
        </is>
      </c>
      <c r="B6881" t="inlineStr">
        <is>
          <t>3980</t>
        </is>
      </c>
      <c r="C6881" t="inlineStr">
        <is>
          <t>mv_f0_lv49_f0_l0_ls</t>
        </is>
      </c>
      <c r="D6881" t="n">
        <v>48</v>
      </c>
      <c r="E6881" t="n">
        <v>1.198424797535323</v>
      </c>
      <c r="F6881" t="n">
        <v>-1.198424797535323</v>
      </c>
      <c r="G6881" t="n">
        <v>4.48453561580943</v>
      </c>
    </row>
    <row r="6882">
      <c r="A6882" t="inlineStr">
        <is>
          <t>mv_f0_lv83_f0_l14_ls</t>
        </is>
      </c>
      <c r="B6882" t="inlineStr">
        <is>
          <t>4212</t>
        </is>
      </c>
      <c r="C6882" t="inlineStr">
        <is>
          <t>mv_f0_lv83_f0_l14_ls</t>
        </is>
      </c>
      <c r="D6882" t="n">
        <v>48</v>
      </c>
      <c r="E6882" t="n">
        <v>1.198277914611233</v>
      </c>
      <c r="F6882" t="n">
        <v>-1.198277914611233</v>
      </c>
      <c r="G6882" t="n">
        <v>5.992796776301157</v>
      </c>
    </row>
    <row r="6883">
      <c r="A6883" t="inlineStr">
        <is>
          <t>mv_f0_lv154_f0_l15_ls</t>
        </is>
      </c>
      <c r="B6883" t="inlineStr">
        <is>
          <t>4936</t>
        </is>
      </c>
      <c r="C6883" t="inlineStr">
        <is>
          <t>mv_f0_lv154_f0_l15_ls</t>
        </is>
      </c>
      <c r="D6883" t="n">
        <v>48</v>
      </c>
      <c r="E6883" t="n">
        <v>1.197966920738916</v>
      </c>
      <c r="F6883" t="n">
        <v>-1.197966920738916</v>
      </c>
      <c r="G6883" t="n">
        <v>2.82414785046507</v>
      </c>
    </row>
    <row r="6884">
      <c r="A6884" t="inlineStr">
        <is>
          <t>mv_f0_l184</t>
        </is>
      </c>
      <c r="B6884" t="inlineStr">
        <is>
          <t>175</t>
        </is>
      </c>
      <c r="C6884" t="inlineStr">
        <is>
          <t>mv_f0_l184</t>
        </is>
      </c>
      <c r="D6884" t="n">
        <v>48</v>
      </c>
      <c r="E6884" t="n">
        <v>1.197954099091632</v>
      </c>
      <c r="F6884" t="n">
        <v>-1.197954099091632</v>
      </c>
      <c r="G6884" t="n">
        <v>2.450525973109746</v>
      </c>
    </row>
    <row r="6885">
      <c r="A6885" t="inlineStr">
        <is>
          <t>mv_f0_lv227_f0_l34_ls</t>
        </is>
      </c>
      <c r="B6885" t="inlineStr">
        <is>
          <t>5614</t>
        </is>
      </c>
      <c r="C6885" t="inlineStr">
        <is>
          <t>mv_f0_lv227_f0_l34_ls</t>
        </is>
      </c>
      <c r="D6885" t="n">
        <v>48</v>
      </c>
      <c r="E6885" t="n">
        <v>1.197816362595392</v>
      </c>
      <c r="F6885" t="n">
        <v>-1.197816362595392</v>
      </c>
      <c r="G6885" t="n">
        <v>6.020139407184457</v>
      </c>
    </row>
    <row r="6886">
      <c r="A6886" t="inlineStr">
        <is>
          <t>mv_f0_lv442_f0_l18_ls</t>
        </is>
      </c>
      <c r="B6886" t="inlineStr">
        <is>
          <t>8166</t>
        </is>
      </c>
      <c r="C6886" t="inlineStr">
        <is>
          <t>mv_f0_lv442_f0_l18_ls</t>
        </is>
      </c>
      <c r="D6886" t="n">
        <v>48</v>
      </c>
      <c r="E6886" t="n">
        <v>1.197437354074146</v>
      </c>
      <c r="F6886" t="n">
        <v>-1.197437354074146</v>
      </c>
      <c r="G6886" t="n">
        <v>2.780936373489727</v>
      </c>
    </row>
    <row r="6887">
      <c r="A6887" t="inlineStr">
        <is>
          <t>mv_f0_lv36_f1_l1_ls</t>
        </is>
      </c>
      <c r="B6887" t="inlineStr">
        <is>
          <t>3836</t>
        </is>
      </c>
      <c r="C6887" t="inlineStr">
        <is>
          <t>mv_f0_lv36_f1_l1_ls</t>
        </is>
      </c>
      <c r="D6887" t="n">
        <v>48</v>
      </c>
      <c r="E6887" t="n">
        <v>1.195389516167566</v>
      </c>
      <c r="F6887" t="n">
        <v>-1.195389516167566</v>
      </c>
      <c r="G6887" t="n">
        <v>5.9323576303159</v>
      </c>
    </row>
    <row r="6888">
      <c r="A6888" t="inlineStr">
        <is>
          <t>mv_f0_lv368_f0_l10_ls</t>
        </is>
      </c>
      <c r="B6888" t="inlineStr">
        <is>
          <t>7078</t>
        </is>
      </c>
      <c r="C6888" t="inlineStr">
        <is>
          <t>mv_f0_lv368_f0_l10_ls</t>
        </is>
      </c>
      <c r="D6888" t="n">
        <v>48</v>
      </c>
      <c r="E6888" t="n">
        <v>1.193850282671698</v>
      </c>
      <c r="F6888" t="n">
        <v>-1.193850282671698</v>
      </c>
      <c r="G6888" t="n">
        <v>5.90372480902724</v>
      </c>
    </row>
    <row r="6889">
      <c r="A6889" t="inlineStr">
        <is>
          <t>mv_f0_lv251_f0_l3_ls</t>
        </is>
      </c>
      <c r="B6889" t="inlineStr">
        <is>
          <t>6044</t>
        </is>
      </c>
      <c r="C6889" t="inlineStr">
        <is>
          <t>mv_f0_lv251_f0_l3_ls</t>
        </is>
      </c>
      <c r="D6889" t="n">
        <v>48</v>
      </c>
      <c r="E6889" t="n">
        <v>1.193161966479173</v>
      </c>
      <c r="F6889" t="n">
        <v>-1.193161966479173</v>
      </c>
      <c r="G6889" t="n">
        <v>4.427938114888862</v>
      </c>
    </row>
    <row r="6890">
      <c r="A6890" t="inlineStr">
        <is>
          <t>mv_f0_lv330_f0_l5_ls</t>
        </is>
      </c>
      <c r="B6890" t="inlineStr">
        <is>
          <t>6782</t>
        </is>
      </c>
      <c r="C6890" t="inlineStr">
        <is>
          <t>mv_f0_lv330_f0_l5_ls</t>
        </is>
      </c>
      <c r="D6890" t="n">
        <v>48</v>
      </c>
      <c r="E6890" t="n">
        <v>1.192683863241748</v>
      </c>
      <c r="F6890" t="n">
        <v>-1.192683863241748</v>
      </c>
      <c r="G6890" t="n">
        <v>2.566953647968139</v>
      </c>
    </row>
    <row r="6891">
      <c r="A6891" t="inlineStr">
        <is>
          <t>mv_f0_lv86_f0_l1_ls</t>
        </is>
      </c>
      <c r="B6891" t="inlineStr">
        <is>
          <t>4384</t>
        </is>
      </c>
      <c r="C6891" t="inlineStr">
        <is>
          <t>mv_f0_lv86_f0_l1_ls</t>
        </is>
      </c>
      <c r="D6891" t="n">
        <v>48</v>
      </c>
      <c r="E6891" t="n">
        <v>1.192660299462685</v>
      </c>
      <c r="F6891" t="n">
        <v>-1.192660299462685</v>
      </c>
      <c r="G6891" t="n">
        <v>2.818312733683173</v>
      </c>
    </row>
    <row r="6892">
      <c r="A6892" t="inlineStr">
        <is>
          <t>mv_f0_l703</t>
        </is>
      </c>
      <c r="B6892" t="inlineStr">
        <is>
          <t>662</t>
        </is>
      </c>
      <c r="C6892" t="inlineStr">
        <is>
          <t>mv_f0_l703</t>
        </is>
      </c>
      <c r="D6892" t="n">
        <v>48</v>
      </c>
      <c r="E6892" t="n">
        <v>1.192448442488516</v>
      </c>
      <c r="F6892" t="n">
        <v>-1.192448442488516</v>
      </c>
      <c r="G6892" t="n">
        <v>1.810551104990735</v>
      </c>
    </row>
    <row r="6893">
      <c r="A6893" t="inlineStr">
        <is>
          <t>mv_f0_l1978</t>
        </is>
      </c>
      <c r="B6893" t="inlineStr">
        <is>
          <t>1878</t>
        </is>
      </c>
      <c r="C6893" t="inlineStr">
        <is>
          <t>mv_f0_l1978</t>
        </is>
      </c>
      <c r="D6893" t="n">
        <v>48</v>
      </c>
      <c r="E6893" t="n">
        <v>1.191916186274508</v>
      </c>
      <c r="F6893" t="n">
        <v>-1.191916186274508</v>
      </c>
      <c r="G6893" t="n">
        <v>2.004705760622005</v>
      </c>
    </row>
    <row r="6894">
      <c r="A6894" t="inlineStr">
        <is>
          <t>mv_f0_lv687_f0_l1_ls</t>
        </is>
      </c>
      <c r="B6894" t="inlineStr">
        <is>
          <t>10804</t>
        </is>
      </c>
      <c r="C6894" t="inlineStr">
        <is>
          <t>mv_f0_lv687_f0_l1_ls</t>
        </is>
      </c>
      <c r="D6894" t="n">
        <v>48</v>
      </c>
      <c r="E6894" t="n">
        <v>1.189965990778707</v>
      </c>
      <c r="F6894" t="n">
        <v>-1.189965990778707</v>
      </c>
      <c r="G6894" t="n">
        <v>4.420682178288008</v>
      </c>
    </row>
    <row r="6895">
      <c r="A6895" t="inlineStr">
        <is>
          <t>mv_f0_lv52_f0_l1_ls</t>
        </is>
      </c>
      <c r="B6895" t="inlineStr">
        <is>
          <t>3990</t>
        </is>
      </c>
      <c r="C6895" t="inlineStr">
        <is>
          <t>mv_f0_lv52_f0_l1_ls</t>
        </is>
      </c>
      <c r="D6895" t="n">
        <v>48</v>
      </c>
      <c r="E6895" t="n">
        <v>1.18811904092839</v>
      </c>
      <c r="F6895" t="n">
        <v>-1.18811904092839</v>
      </c>
      <c r="G6895" t="n">
        <v>5.964812050315683</v>
      </c>
    </row>
    <row r="6896">
      <c r="A6896" t="inlineStr">
        <is>
          <t>mv_f0_lv473_f0_l7_ls</t>
        </is>
      </c>
      <c r="B6896" t="inlineStr">
        <is>
          <t>8732</t>
        </is>
      </c>
      <c r="C6896" t="inlineStr">
        <is>
          <t>mv_f0_lv473_f0_l7_ls</t>
        </is>
      </c>
      <c r="D6896" t="n">
        <v>48</v>
      </c>
      <c r="E6896" t="n">
        <v>1.188075835350443</v>
      </c>
      <c r="F6896" t="n">
        <v>-1.188075835350443</v>
      </c>
      <c r="G6896" t="n">
        <v>2.539150007429112</v>
      </c>
    </row>
    <row r="6897">
      <c r="A6897" t="inlineStr">
        <is>
          <t>mv_f0_lv518_f0_l8_ls</t>
        </is>
      </c>
      <c r="B6897" t="inlineStr">
        <is>
          <t>9142</t>
        </is>
      </c>
      <c r="C6897" t="inlineStr">
        <is>
          <t>mv_f0_lv518_f0_l8_ls</t>
        </is>
      </c>
      <c r="D6897" t="n">
        <v>48</v>
      </c>
      <c r="E6897" t="n">
        <v>1.187324959723123</v>
      </c>
      <c r="F6897" t="n">
        <v>-1.187324959723123</v>
      </c>
      <c r="G6897" t="n">
        <v>3.078412492131033</v>
      </c>
    </row>
    <row r="6898">
      <c r="A6898" t="inlineStr">
        <is>
          <t>mv_f0_l1938</t>
        </is>
      </c>
      <c r="B6898" t="inlineStr">
        <is>
          <t>1839</t>
        </is>
      </c>
      <c r="C6898" t="inlineStr">
        <is>
          <t>mv_f0_l1938</t>
        </is>
      </c>
      <c r="D6898" t="n">
        <v>48</v>
      </c>
      <c r="E6898" t="n">
        <v>1.187147865676128</v>
      </c>
      <c r="F6898" t="n">
        <v>-1.187147865676128</v>
      </c>
      <c r="G6898" t="n">
        <v>2.001497653282891</v>
      </c>
    </row>
    <row r="6899">
      <c r="A6899" t="inlineStr">
        <is>
          <t>mv_f0_lv376_f0_l2_ls</t>
        </is>
      </c>
      <c r="B6899" t="inlineStr">
        <is>
          <t>7318</t>
        </is>
      </c>
      <c r="C6899" t="inlineStr">
        <is>
          <t>mv_f0_lv376_f0_l2_ls</t>
        </is>
      </c>
      <c r="D6899" t="n">
        <v>48</v>
      </c>
      <c r="E6899" t="n">
        <v>1.18684977200389</v>
      </c>
      <c r="F6899" t="n">
        <v>-1.18684977200389</v>
      </c>
      <c r="G6899" t="n">
        <v>2.828657125131111</v>
      </c>
    </row>
    <row r="6900">
      <c r="A6900" t="inlineStr">
        <is>
          <t>mv_f0_lv399_f0_l2_ls</t>
        </is>
      </c>
      <c r="B6900" t="inlineStr">
        <is>
          <t>7596</t>
        </is>
      </c>
      <c r="C6900" t="inlineStr">
        <is>
          <t>mv_f0_lv399_f0_l2_ls</t>
        </is>
      </c>
      <c r="D6900" t="n">
        <v>48</v>
      </c>
      <c r="E6900" t="n">
        <v>1.186588650464341</v>
      </c>
      <c r="F6900" t="n">
        <v>-1.186588650464341</v>
      </c>
      <c r="G6900" t="n">
        <v>1.996761969239033</v>
      </c>
    </row>
    <row r="6901">
      <c r="A6901" t="inlineStr">
        <is>
          <t>mv_f0_lv571_f1_l18_ls</t>
        </is>
      </c>
      <c r="B6901" t="inlineStr">
        <is>
          <t>9770</t>
        </is>
      </c>
      <c r="C6901" t="inlineStr">
        <is>
          <t>mv_f0_lv571_f1_l18_ls</t>
        </is>
      </c>
      <c r="D6901" t="n">
        <v>48</v>
      </c>
      <c r="E6901" t="n">
        <v>1.186044120326108</v>
      </c>
      <c r="F6901" t="n">
        <v>-1.186044120326108</v>
      </c>
      <c r="G6901" t="n">
        <v>2.812596576179152</v>
      </c>
    </row>
    <row r="6902">
      <c r="A6902" t="inlineStr">
        <is>
          <t>mv_f0_l983</t>
        </is>
      </c>
      <c r="B6902" t="inlineStr">
        <is>
          <t>937</t>
        </is>
      </c>
      <c r="C6902" t="inlineStr">
        <is>
          <t>mv_f0_l983</t>
        </is>
      </c>
      <c r="D6902" t="n">
        <v>48</v>
      </c>
      <c r="E6902" t="n">
        <v>1.18603089479488</v>
      </c>
      <c r="F6902" t="n">
        <v>-1.18603089479488</v>
      </c>
      <c r="G6902" t="n">
        <v>2.442839315190153</v>
      </c>
    </row>
    <row r="6903">
      <c r="A6903" t="inlineStr">
        <is>
          <t>mv_f0_lv630_f0_l1_ls</t>
        </is>
      </c>
      <c r="B6903" t="inlineStr">
        <is>
          <t>10222</t>
        </is>
      </c>
      <c r="C6903" t="inlineStr">
        <is>
          <t>mv_f0_lv630_f0_l1_ls</t>
        </is>
      </c>
      <c r="D6903" t="n">
        <v>48</v>
      </c>
      <c r="E6903" t="n">
        <v>1.185585593425524</v>
      </c>
      <c r="F6903" t="n">
        <v>-1.185585593425524</v>
      </c>
      <c r="G6903" t="n">
        <v>2.573039014405854</v>
      </c>
    </row>
    <row r="6904">
      <c r="A6904" t="inlineStr">
        <is>
          <t>mv_f0_lv624_f0_l16_ls</t>
        </is>
      </c>
      <c r="B6904" t="inlineStr">
        <is>
          <t>10182</t>
        </is>
      </c>
      <c r="C6904" t="inlineStr">
        <is>
          <t>mv_f0_lv624_f0_l16_ls</t>
        </is>
      </c>
      <c r="D6904" t="n">
        <v>48</v>
      </c>
      <c r="E6904" t="n">
        <v>1.1843667404416</v>
      </c>
      <c r="F6904" t="n">
        <v>-1.1843667404416</v>
      </c>
      <c r="G6904" t="n">
        <v>2.799650763797842</v>
      </c>
    </row>
    <row r="6905">
      <c r="A6905" t="inlineStr">
        <is>
          <t>mv_f0_l700</t>
        </is>
      </c>
      <c r="B6905" t="inlineStr">
        <is>
          <t>659</t>
        </is>
      </c>
      <c r="C6905" t="inlineStr">
        <is>
          <t>mv_f0_l700</t>
        </is>
      </c>
      <c r="D6905" t="n">
        <v>48</v>
      </c>
      <c r="E6905" t="n">
        <v>1.184023724748878</v>
      </c>
      <c r="F6905" t="n">
        <v>-1.184023724748878</v>
      </c>
      <c r="G6905" t="n">
        <v>1.801992694470534</v>
      </c>
    </row>
    <row r="6906">
      <c r="A6906" t="inlineStr">
        <is>
          <t>mv_f0_lv695_f0_l0_ls</t>
        </is>
      </c>
      <c r="B6906" t="inlineStr">
        <is>
          <t>10928</t>
        </is>
      </c>
      <c r="C6906" t="inlineStr">
        <is>
          <t>mv_f0_lv695_f0_l0_ls</t>
        </is>
      </c>
      <c r="D6906" t="n">
        <v>48</v>
      </c>
      <c r="E6906" t="n">
        <v>1.183148433686785</v>
      </c>
      <c r="F6906" t="n">
        <v>-1.183148433686785</v>
      </c>
      <c r="G6906" t="n">
        <v>2.77003243987553</v>
      </c>
    </row>
    <row r="6907">
      <c r="A6907" t="inlineStr">
        <is>
          <t>mv_f0_lv400_f0_l0_ls</t>
        </is>
      </c>
      <c r="B6907" t="inlineStr">
        <is>
          <t>7604</t>
        </is>
      </c>
      <c r="C6907" t="inlineStr">
        <is>
          <t>mv_f0_lv400_f0_l0_ls</t>
        </is>
      </c>
      <c r="D6907" t="n">
        <v>48</v>
      </c>
      <c r="E6907" t="n">
        <v>1.182797352897733</v>
      </c>
      <c r="F6907" t="n">
        <v>-1.182797352897733</v>
      </c>
      <c r="G6907" t="n">
        <v>3.116045804624446</v>
      </c>
    </row>
    <row r="6908">
      <c r="A6908" t="inlineStr">
        <is>
          <t>mv_f0_lv263_f0_l11_ls</t>
        </is>
      </c>
      <c r="B6908" t="inlineStr">
        <is>
          <t>6276</t>
        </is>
      </c>
      <c r="C6908" t="inlineStr">
        <is>
          <t>mv_f0_lv263_f0_l11_ls</t>
        </is>
      </c>
      <c r="D6908" t="n">
        <v>48</v>
      </c>
      <c r="E6908" t="n">
        <v>1.182352816066392</v>
      </c>
      <c r="F6908" t="n">
        <v>-1.182352816066392</v>
      </c>
      <c r="G6908" t="n">
        <v>5.868165184556998</v>
      </c>
    </row>
    <row r="6909">
      <c r="A6909" t="inlineStr">
        <is>
          <t>mv_f0_lv678_f0_l9_ls</t>
        </is>
      </c>
      <c r="B6909" t="inlineStr">
        <is>
          <t>10752</t>
        </is>
      </c>
      <c r="C6909" t="inlineStr">
        <is>
          <t>mv_f0_lv678_f0_l9_ls</t>
        </is>
      </c>
      <c r="D6909" t="n">
        <v>48</v>
      </c>
      <c r="E6909" t="n">
        <v>1.180799930653378</v>
      </c>
      <c r="F6909" t="n">
        <v>-1.180799930653378</v>
      </c>
      <c r="G6909" t="n">
        <v>2.782034675018489</v>
      </c>
    </row>
    <row r="6910">
      <c r="A6910" t="inlineStr">
        <is>
          <t>mv_f0_lv518_f0_l19_ls</t>
        </is>
      </c>
      <c r="B6910" t="inlineStr">
        <is>
          <t>9164</t>
        </is>
      </c>
      <c r="C6910" t="inlineStr">
        <is>
          <t>mv_f0_lv518_f0_l19_ls</t>
        </is>
      </c>
      <c r="D6910" t="n">
        <v>48</v>
      </c>
      <c r="E6910" t="n">
        <v>1.180500147271356</v>
      </c>
      <c r="F6910" t="n">
        <v>-1.180500147271356</v>
      </c>
      <c r="G6910" t="n">
        <v>3.877178345076898</v>
      </c>
    </row>
    <row r="6911">
      <c r="A6911" t="inlineStr">
        <is>
          <t>mv_f0_l2665</t>
        </is>
      </c>
      <c r="B6911" t="inlineStr">
        <is>
          <t>2518</t>
        </is>
      </c>
      <c r="C6911" t="inlineStr">
        <is>
          <t>mv_f0_l2665</t>
        </is>
      </c>
      <c r="D6911" t="n">
        <v>48</v>
      </c>
      <c r="E6911" t="n">
        <v>1.179578712721361</v>
      </c>
      <c r="F6911" t="n">
        <v>-1.179578712721361</v>
      </c>
      <c r="G6911" t="n">
        <v>1.791453133561494</v>
      </c>
    </row>
    <row r="6912">
      <c r="A6912" t="inlineStr">
        <is>
          <t>mv_f0_lv333_f0_l9_ls</t>
        </is>
      </c>
      <c r="B6912" t="inlineStr">
        <is>
          <t>6852</t>
        </is>
      </c>
      <c r="C6912" t="inlineStr">
        <is>
          <t>mv_f0_lv333_f0_l9_ls</t>
        </is>
      </c>
      <c r="D6912" t="n">
        <v>48</v>
      </c>
      <c r="E6912" t="n">
        <v>1.178332501222702</v>
      </c>
      <c r="F6912" t="n">
        <v>-1.178332501222702</v>
      </c>
      <c r="G6912" t="n">
        <v>2.769016377905036</v>
      </c>
    </row>
    <row r="6913">
      <c r="A6913" t="inlineStr">
        <is>
          <t>mv_f0_lv522_f0_l38_ls</t>
        </is>
      </c>
      <c r="B6913" t="inlineStr">
        <is>
          <t>9340</t>
        </is>
      </c>
      <c r="C6913" t="inlineStr">
        <is>
          <t>mv_f0_lv522_f0_l38_ls</t>
        </is>
      </c>
      <c r="D6913" t="n">
        <v>48</v>
      </c>
      <c r="E6913" t="n">
        <v>1.178282817057853</v>
      </c>
      <c r="F6913" t="n">
        <v>-1.178282817057853</v>
      </c>
      <c r="G6913" t="n">
        <v>5.180493908965364</v>
      </c>
    </row>
    <row r="6914">
      <c r="A6914" t="inlineStr">
        <is>
          <t>mv_f0_lv368_f0_l25_ls</t>
        </is>
      </c>
      <c r="B6914" t="inlineStr">
        <is>
          <t>7108</t>
        </is>
      </c>
      <c r="C6914" t="inlineStr">
        <is>
          <t>mv_f0_lv368_f0_l25_ls</t>
        </is>
      </c>
      <c r="D6914" t="n">
        <v>48</v>
      </c>
      <c r="E6914" t="n">
        <v>1.177976604908746</v>
      </c>
      <c r="F6914" t="n">
        <v>-1.177976604908746</v>
      </c>
      <c r="G6914" t="n">
        <v>3.748969919813495</v>
      </c>
    </row>
    <row r="6915">
      <c r="A6915" t="inlineStr">
        <is>
          <t>mv_f0_l682</t>
        </is>
      </c>
      <c r="B6915" t="inlineStr">
        <is>
          <t>641</t>
        </is>
      </c>
      <c r="C6915" t="inlineStr">
        <is>
          <t>mv_f0_l682</t>
        </is>
      </c>
      <c r="D6915" t="n">
        <v>48</v>
      </c>
      <c r="E6915" t="n">
        <v>1.177496429246644</v>
      </c>
      <c r="F6915" t="n">
        <v>-1.177496429246644</v>
      </c>
      <c r="G6915" t="n">
        <v>1.795776966444141</v>
      </c>
    </row>
    <row r="6916">
      <c r="A6916" t="inlineStr">
        <is>
          <t>mv_f0_lv142_f0_l0_ls</t>
        </is>
      </c>
      <c r="B6916" t="inlineStr">
        <is>
          <t>4806</t>
        </is>
      </c>
      <c r="C6916" t="inlineStr">
        <is>
          <t>mv_f0_lv142_f0_l0_ls</t>
        </is>
      </c>
      <c r="D6916" t="n">
        <v>48</v>
      </c>
      <c r="E6916" t="n">
        <v>1.177069935484401</v>
      </c>
      <c r="F6916" t="n">
        <v>-1.177069935484401</v>
      </c>
      <c r="G6916" t="n">
        <v>3.073355650304716</v>
      </c>
    </row>
    <row r="6917">
      <c r="A6917" t="inlineStr">
        <is>
          <t>mv_f0_lv41_f0_l1_ls</t>
        </is>
      </c>
      <c r="B6917" t="inlineStr">
        <is>
          <t>3866</t>
        </is>
      </c>
      <c r="C6917" t="inlineStr">
        <is>
          <t>mv_f0_lv41_f0_l1_ls</t>
        </is>
      </c>
      <c r="D6917" t="n">
        <v>48</v>
      </c>
      <c r="E6917" t="n">
        <v>1.17688099215057</v>
      </c>
      <c r="F6917" t="n">
        <v>-1.17688099215057</v>
      </c>
      <c r="G6917" t="n">
        <v>3.062040005467039</v>
      </c>
    </row>
    <row r="6918">
      <c r="A6918" t="inlineStr">
        <is>
          <t>mv_f0_lv276_f1_l2_ls</t>
        </is>
      </c>
      <c r="B6918" t="inlineStr">
        <is>
          <t>6464</t>
        </is>
      </c>
      <c r="C6918" t="inlineStr">
        <is>
          <t>mv_f0_lv276_f1_l2_ls</t>
        </is>
      </c>
      <c r="D6918" t="n">
        <v>48</v>
      </c>
      <c r="E6918" t="n">
        <v>1.176470156772942</v>
      </c>
      <c r="F6918" t="n">
        <v>-1.176470156772942</v>
      </c>
      <c r="G6918" t="n">
        <v>3.745911485983312</v>
      </c>
    </row>
    <row r="6919">
      <c r="A6919" t="inlineStr">
        <is>
          <t>mv_f0_lv595_f0_l2_ls</t>
        </is>
      </c>
      <c r="B6919" t="inlineStr">
        <is>
          <t>10006</t>
        </is>
      </c>
      <c r="C6919" t="inlineStr">
        <is>
          <t>mv_f0_lv595_f0_l2_ls</t>
        </is>
      </c>
      <c r="D6919" t="n">
        <v>48</v>
      </c>
      <c r="E6919" t="n">
        <v>1.176247714572387</v>
      </c>
      <c r="F6919" t="n">
        <v>-1.176247714572387</v>
      </c>
      <c r="G6919" t="n">
        <v>3.767928940760124</v>
      </c>
    </row>
    <row r="6920">
      <c r="A6920" t="inlineStr">
        <is>
          <t>mv_f0_lv519_f0_l0_ls</t>
        </is>
      </c>
      <c r="B6920" t="inlineStr">
        <is>
          <t>9242</t>
        </is>
      </c>
      <c r="C6920" t="inlineStr">
        <is>
          <t>mv_f0_lv519_f0_l0_ls</t>
        </is>
      </c>
      <c r="D6920" t="n">
        <v>48</v>
      </c>
      <c r="E6920" t="n">
        <v>1.174450695758515</v>
      </c>
      <c r="F6920" t="n">
        <v>-1.174450695758515</v>
      </c>
      <c r="G6920" t="n">
        <v>6.232585693768178</v>
      </c>
    </row>
    <row r="6921">
      <c r="A6921" t="inlineStr">
        <is>
          <t>mv_f0_l2819</t>
        </is>
      </c>
      <c r="B6921" t="inlineStr">
        <is>
          <t>2659</t>
        </is>
      </c>
      <c r="C6921" t="inlineStr">
        <is>
          <t>mv_f0_l2819</t>
        </is>
      </c>
      <c r="D6921" t="n">
        <v>48</v>
      </c>
      <c r="E6921" t="n">
        <v>1.174387405230169</v>
      </c>
      <c r="F6921" t="n">
        <v>-1.174387405230169</v>
      </c>
      <c r="G6921" t="n">
        <v>1.785416020718436</v>
      </c>
    </row>
    <row r="6922">
      <c r="A6922" t="inlineStr">
        <is>
          <t>mv_f0_lv442_f0_l33_ls</t>
        </is>
      </c>
      <c r="B6922" t="inlineStr">
        <is>
          <t>8196</t>
        </is>
      </c>
      <c r="C6922" t="inlineStr">
        <is>
          <t>mv_f0_lv442_f0_l33_ls</t>
        </is>
      </c>
      <c r="D6922" t="n">
        <v>48</v>
      </c>
      <c r="E6922" t="n">
        <v>1.1728911195165</v>
      </c>
      <c r="F6922" t="n">
        <v>-1.1728911195165</v>
      </c>
      <c r="G6922" t="n">
        <v>1.615430570729982</v>
      </c>
    </row>
    <row r="6923">
      <c r="A6923" t="inlineStr">
        <is>
          <t>mv_f0_l2634</t>
        </is>
      </c>
      <c r="B6923" t="inlineStr">
        <is>
          <t>2490</t>
        </is>
      </c>
      <c r="C6923" t="inlineStr">
        <is>
          <t>mv_f0_l2634</t>
        </is>
      </c>
      <c r="D6923" t="n">
        <v>48</v>
      </c>
      <c r="E6923" t="n">
        <v>1.172641488708656</v>
      </c>
      <c r="F6923" t="n">
        <v>-1.172641488708656</v>
      </c>
      <c r="G6923" t="n">
        <v>2.321356616531331</v>
      </c>
    </row>
    <row r="6924">
      <c r="A6924" t="inlineStr">
        <is>
          <t>mv_f0_lv586_f0_l1_ls</t>
        </is>
      </c>
      <c r="B6924" t="inlineStr">
        <is>
          <t>9962</t>
        </is>
      </c>
      <c r="C6924" t="inlineStr">
        <is>
          <t>mv_f0_lv586_f0_l1_ls</t>
        </is>
      </c>
      <c r="D6924" t="n">
        <v>48</v>
      </c>
      <c r="E6924" t="n">
        <v>1.171855992143333</v>
      </c>
      <c r="F6924" t="n">
        <v>-1.171855992143333</v>
      </c>
      <c r="G6924" t="n">
        <v>3.740749521115592</v>
      </c>
    </row>
    <row r="6925">
      <c r="A6925" t="inlineStr">
        <is>
          <t>mv_f0_lv155_f0_l0_ls</t>
        </is>
      </c>
      <c r="B6925" t="inlineStr">
        <is>
          <t>4960</t>
        </is>
      </c>
      <c r="C6925" t="inlineStr">
        <is>
          <t>mv_f0_lv155_f0_l0_ls</t>
        </is>
      </c>
      <c r="D6925" t="n">
        <v>48</v>
      </c>
      <c r="E6925" t="n">
        <v>1.171444051215443</v>
      </c>
      <c r="F6925" t="n">
        <v>-1.171444051215443</v>
      </c>
      <c r="G6925" t="n">
        <v>6.152604484908847</v>
      </c>
    </row>
    <row r="6926">
      <c r="A6926" t="inlineStr">
        <is>
          <t>mv_f0_l1397</t>
        </is>
      </c>
      <c r="B6926" t="inlineStr">
        <is>
          <t>1323</t>
        </is>
      </c>
      <c r="C6926" t="inlineStr">
        <is>
          <t>mv_f0_l1397</t>
        </is>
      </c>
      <c r="D6926" t="n">
        <v>48</v>
      </c>
      <c r="E6926" t="n">
        <v>1.169462667147916</v>
      </c>
      <c r="F6926" t="n">
        <v>-1.169462667147916</v>
      </c>
      <c r="G6926" t="n">
        <v>1.990586846740775</v>
      </c>
    </row>
    <row r="6927">
      <c r="A6927" t="inlineStr">
        <is>
          <t>mv_f0_lv36_f0_l15_ls</t>
        </is>
      </c>
      <c r="B6927" t="inlineStr">
        <is>
          <t>3784</t>
        </is>
      </c>
      <c r="C6927" t="inlineStr">
        <is>
          <t>mv_f0_lv36_f0_l15_ls</t>
        </is>
      </c>
      <c r="D6927" t="n">
        <v>48</v>
      </c>
      <c r="E6927" t="n">
        <v>1.169310544496857</v>
      </c>
      <c r="F6927" t="n">
        <v>-1.169310544496857</v>
      </c>
      <c r="G6927" t="n">
        <v>3.055647607979243</v>
      </c>
    </row>
    <row r="6928">
      <c r="A6928" t="inlineStr">
        <is>
          <t>mv_f0_lv187_f0_l4_ls</t>
        </is>
      </c>
      <c r="B6928" t="inlineStr">
        <is>
          <t>5152</t>
        </is>
      </c>
      <c r="C6928" t="inlineStr">
        <is>
          <t>mv_f0_lv187_f0_l4_ls</t>
        </is>
      </c>
      <c r="D6928" t="n">
        <v>48</v>
      </c>
      <c r="E6928" t="n">
        <v>1.168994227771178</v>
      </c>
      <c r="F6928" t="n">
        <v>-1.168994227771178</v>
      </c>
      <c r="G6928" t="n">
        <v>2.476154043363535</v>
      </c>
    </row>
    <row r="6929">
      <c r="A6929" t="inlineStr">
        <is>
          <t>mv_f0_lv154_f0_l26_ls</t>
        </is>
      </c>
      <c r="B6929" t="inlineStr">
        <is>
          <t>4958</t>
        </is>
      </c>
      <c r="C6929" t="inlineStr">
        <is>
          <t>mv_f0_lv154_f0_l26_ls</t>
        </is>
      </c>
      <c r="D6929" t="n">
        <v>48</v>
      </c>
      <c r="E6929" t="n">
        <v>1.168678288294305</v>
      </c>
      <c r="F6929" t="n">
        <v>-1.168678288294305</v>
      </c>
      <c r="G6929" t="n">
        <v>6.148713275908725</v>
      </c>
    </row>
    <row r="6930">
      <c r="A6930" t="inlineStr">
        <is>
          <t>mv_f0_lv317_f0_l2_ls</t>
        </is>
      </c>
      <c r="B6930" t="inlineStr">
        <is>
          <t>6736</t>
        </is>
      </c>
      <c r="C6930" t="inlineStr">
        <is>
          <t>mv_f0_lv317_f0_l2_ls</t>
        </is>
      </c>
      <c r="D6930" t="n">
        <v>48</v>
      </c>
      <c r="E6930" t="n">
        <v>1.167631762737839</v>
      </c>
      <c r="F6930" t="n">
        <v>-1.167631762737839</v>
      </c>
      <c r="G6930" t="n">
        <v>3.029441274347317</v>
      </c>
    </row>
    <row r="6931">
      <c r="A6931" t="inlineStr">
        <is>
          <t>mv_f0_lv248_f0_l35_ls</t>
        </is>
      </c>
      <c r="B6931" t="inlineStr">
        <is>
          <t>5912</t>
        </is>
      </c>
      <c r="C6931" t="inlineStr">
        <is>
          <t>mv_f0_lv248_f0_l35_ls</t>
        </is>
      </c>
      <c r="D6931" t="n">
        <v>48</v>
      </c>
      <c r="E6931" t="n">
        <v>1.167605102938794</v>
      </c>
      <c r="F6931" t="n">
        <v>-1.167605102938794</v>
      </c>
      <c r="G6931" t="n">
        <v>3.031505229836201</v>
      </c>
    </row>
    <row r="6932">
      <c r="A6932" t="inlineStr">
        <is>
          <t>mv_f0_lv28_f0_l1_ls</t>
        </is>
      </c>
      <c r="B6932" t="inlineStr">
        <is>
          <t>3720</t>
        </is>
      </c>
      <c r="C6932" t="inlineStr">
        <is>
          <t>mv_f0_lv28_f0_l1_ls</t>
        </is>
      </c>
      <c r="D6932" t="n">
        <v>48</v>
      </c>
      <c r="E6932" t="n">
        <v>1.167372833160446</v>
      </c>
      <c r="F6932" t="n">
        <v>-1.167372833160446</v>
      </c>
      <c r="G6932" t="n">
        <v>4.924986488630427</v>
      </c>
    </row>
    <row r="6933">
      <c r="A6933" t="inlineStr">
        <is>
          <t>mv_f0_lv522_f0_l25_ls</t>
        </is>
      </c>
      <c r="B6933" t="inlineStr">
        <is>
          <t>9314</t>
        </is>
      </c>
      <c r="C6933" t="inlineStr">
        <is>
          <t>mv_f0_lv522_f0_l25_ls</t>
        </is>
      </c>
      <c r="D6933" t="n">
        <v>48</v>
      </c>
      <c r="E6933" t="n">
        <v>1.166484297721552</v>
      </c>
      <c r="F6933" t="n">
        <v>-1.166484297721552</v>
      </c>
      <c r="G6933" t="n">
        <v>6.168399672425048</v>
      </c>
    </row>
    <row r="6934">
      <c r="A6934" t="inlineStr">
        <is>
          <t>mv_f0_lv471_f0_l30_ls</t>
        </is>
      </c>
      <c r="B6934" t="inlineStr">
        <is>
          <t>8714</t>
        </is>
      </c>
      <c r="C6934" t="inlineStr">
        <is>
          <t>mv_f0_lv471_f0_l30_ls</t>
        </is>
      </c>
      <c r="D6934" t="n">
        <v>48</v>
      </c>
      <c r="E6934" t="n">
        <v>1.1662381172582</v>
      </c>
      <c r="F6934" t="n">
        <v>-1.1662381172582</v>
      </c>
      <c r="G6934" t="n">
        <v>3.035462787773993</v>
      </c>
    </row>
    <row r="6935">
      <c r="A6935" t="inlineStr">
        <is>
          <t>mv_f0_lv85_f1_l37_ls</t>
        </is>
      </c>
      <c r="B6935" t="inlineStr">
        <is>
          <t>4372</t>
        </is>
      </c>
      <c r="C6935" t="inlineStr">
        <is>
          <t>mv_f0_lv85_f1_l37_ls</t>
        </is>
      </c>
      <c r="D6935" t="n">
        <v>48</v>
      </c>
      <c r="E6935" t="n">
        <v>1.1658449023932</v>
      </c>
      <c r="F6935" t="n">
        <v>-1.1658449023932</v>
      </c>
      <c r="G6935" t="n">
        <v>3.935388267772415</v>
      </c>
    </row>
    <row r="6936">
      <c r="A6936" t="inlineStr">
        <is>
          <t>mv_f0_lv656_f0_l20_ls</t>
        </is>
      </c>
      <c r="B6936" t="inlineStr">
        <is>
          <t>10542</t>
        </is>
      </c>
      <c r="C6936" t="inlineStr">
        <is>
          <t>mv_f0_lv656_f0_l20_ls</t>
        </is>
      </c>
      <c r="D6936" t="n">
        <v>48</v>
      </c>
      <c r="E6936" t="n">
        <v>1.16578664527396</v>
      </c>
      <c r="F6936" t="n">
        <v>-1.16578664527396</v>
      </c>
      <c r="G6936" t="n">
        <v>2.535186024788789</v>
      </c>
    </row>
    <row r="6937">
      <c r="A6937" t="inlineStr">
        <is>
          <t>mv_f0_lv255_f0_l0_ls</t>
        </is>
      </c>
      <c r="B6937" t="inlineStr">
        <is>
          <t>6058</t>
        </is>
      </c>
      <c r="C6937" t="inlineStr">
        <is>
          <t>mv_f0_lv255_f0_l0_ls</t>
        </is>
      </c>
      <c r="D6937" t="n">
        <v>48</v>
      </c>
      <c r="E6937" t="n">
        <v>1.165663348175835</v>
      </c>
      <c r="F6937" t="n">
        <v>-1.165663348175835</v>
      </c>
      <c r="G6937" t="n">
        <v>2.736293820579577</v>
      </c>
    </row>
    <row r="6938">
      <c r="A6938" t="inlineStr">
        <is>
          <t>mv_f0_l1817</t>
        </is>
      </c>
      <c r="B6938" t="inlineStr">
        <is>
          <t>1725</t>
        </is>
      </c>
      <c r="C6938" t="inlineStr">
        <is>
          <t>mv_f0_l1817</t>
        </is>
      </c>
      <c r="D6938" t="n">
        <v>48</v>
      </c>
      <c r="E6938" t="n">
        <v>1.16520504568145</v>
      </c>
      <c r="F6938" t="n">
        <v>-1.16520504568145</v>
      </c>
      <c r="G6938" t="n">
        <v>2.939035294311449</v>
      </c>
    </row>
    <row r="6939">
      <c r="A6939" t="inlineStr">
        <is>
          <t>mv_f0_lv248_f0_l2_ls</t>
        </is>
      </c>
      <c r="B6939" t="inlineStr">
        <is>
          <t>5846</t>
        </is>
      </c>
      <c r="C6939" t="inlineStr">
        <is>
          <t>mv_f0_lv248_f0_l2_ls</t>
        </is>
      </c>
      <c r="D6939" t="n">
        <v>48</v>
      </c>
      <c r="E6939" t="n">
        <v>1.165200420761608</v>
      </c>
      <c r="F6939" t="n">
        <v>-1.165200420761608</v>
      </c>
      <c r="G6939" t="n">
        <v>3.797802980457823</v>
      </c>
    </row>
    <row r="6940">
      <c r="A6940" t="inlineStr">
        <is>
          <t>mv_f0_lv374_f0_l30_ls</t>
        </is>
      </c>
      <c r="B6940" t="inlineStr">
        <is>
          <t>7246</t>
        </is>
      </c>
      <c r="C6940" t="inlineStr">
        <is>
          <t>mv_f0_lv374_f0_l30_ls</t>
        </is>
      </c>
      <c r="D6940" t="n">
        <v>48</v>
      </c>
      <c r="E6940" t="n">
        <v>1.164337218081068</v>
      </c>
      <c r="F6940" t="n">
        <v>-1.164337218081068</v>
      </c>
      <c r="G6940" t="n">
        <v>3.624145961451458</v>
      </c>
    </row>
    <row r="6941">
      <c r="A6941" t="inlineStr">
        <is>
          <t>mv_f0_lv504_f0_l13_ls</t>
        </is>
      </c>
      <c r="B6941" t="inlineStr">
        <is>
          <t>8990</t>
        </is>
      </c>
      <c r="C6941" t="inlineStr">
        <is>
          <t>mv_f0_lv504_f0_l13_ls</t>
        </is>
      </c>
      <c r="D6941" t="n">
        <v>48</v>
      </c>
      <c r="E6941" t="n">
        <v>1.163842581315737</v>
      </c>
      <c r="F6941" t="n">
        <v>-1.163842581315737</v>
      </c>
      <c r="G6941" t="n">
        <v>3.805474962975952</v>
      </c>
    </row>
    <row r="6942">
      <c r="A6942" t="inlineStr">
        <is>
          <t>mv_f0_lv209_f0_l1_ls</t>
        </is>
      </c>
      <c r="B6942" t="inlineStr">
        <is>
          <t>5338</t>
        </is>
      </c>
      <c r="C6942" t="inlineStr">
        <is>
          <t>mv_f0_lv209_f0_l1_ls</t>
        </is>
      </c>
      <c r="D6942" t="n">
        <v>48</v>
      </c>
      <c r="E6942" t="n">
        <v>1.163698153079421</v>
      </c>
      <c r="F6942" t="n">
        <v>-1.163698153079421</v>
      </c>
      <c r="G6942" t="n">
        <v>3.735438955015462</v>
      </c>
    </row>
    <row r="6943">
      <c r="A6943" t="inlineStr">
        <is>
          <t>mv_f0_lv368_f0_l34_ls</t>
        </is>
      </c>
      <c r="B6943" t="inlineStr">
        <is>
          <t>7126</t>
        </is>
      </c>
      <c r="C6943" t="inlineStr">
        <is>
          <t>mv_f0_lv368_f0_l34_ls</t>
        </is>
      </c>
      <c r="D6943" t="n">
        <v>48</v>
      </c>
      <c r="E6943" t="n">
        <v>1.163257068183301</v>
      </c>
      <c r="F6943" t="n">
        <v>-1.163257068183301</v>
      </c>
      <c r="G6943" t="n">
        <v>6.18324719747131</v>
      </c>
    </row>
    <row r="6944">
      <c r="A6944" t="inlineStr">
        <is>
          <t>mv_f0_l2603</t>
        </is>
      </c>
      <c r="B6944" t="inlineStr">
        <is>
          <t>2462</t>
        </is>
      </c>
      <c r="C6944" t="inlineStr">
        <is>
          <t>mv_f0_l2603</t>
        </is>
      </c>
      <c r="D6944" t="n">
        <v>48</v>
      </c>
      <c r="E6944" t="n">
        <v>1.162958522223232</v>
      </c>
      <c r="F6944" t="n">
        <v>-1.162958522223232</v>
      </c>
      <c r="G6944" t="n">
        <v>1.769273323435289</v>
      </c>
    </row>
    <row r="6945">
      <c r="A6945" t="inlineStr">
        <is>
          <t>mv_f0_lv457_f1_l5_ls</t>
        </is>
      </c>
      <c r="B6945" t="inlineStr">
        <is>
          <t>8530</t>
        </is>
      </c>
      <c r="C6945" t="inlineStr">
        <is>
          <t>mv_f0_lv457_f1_l5_ls</t>
        </is>
      </c>
      <c r="D6945" t="n">
        <v>48</v>
      </c>
      <c r="E6945" t="n">
        <v>1.16201994917515</v>
      </c>
      <c r="F6945" t="n">
        <v>-1.16201994917515</v>
      </c>
      <c r="G6945" t="n">
        <v>4.235322824248028</v>
      </c>
    </row>
    <row r="6946">
      <c r="A6946" t="inlineStr">
        <is>
          <t>mv_f0_lv276_f0_l22_ls</t>
        </is>
      </c>
      <c r="B6946" t="inlineStr">
        <is>
          <t>6424</t>
        </is>
      </c>
      <c r="C6946" t="inlineStr">
        <is>
          <t>mv_f0_lv276_f0_l22_ls</t>
        </is>
      </c>
      <c r="D6946" t="n">
        <v>48</v>
      </c>
      <c r="E6946" t="n">
        <v>1.161872840671001</v>
      </c>
      <c r="F6946" t="n">
        <v>-1.161872840671001</v>
      </c>
      <c r="G6946" t="n">
        <v>2.612738029975117</v>
      </c>
    </row>
    <row r="6947">
      <c r="A6947" t="inlineStr">
        <is>
          <t>mv_f0_lv578_f0_l2</t>
        </is>
      </c>
      <c r="B6947" t="inlineStr">
        <is>
          <t>9823</t>
        </is>
      </c>
      <c r="C6947" t="inlineStr">
        <is>
          <t>mv_f0_lv578_f0_l2</t>
        </is>
      </c>
      <c r="D6947" t="n">
        <v>48</v>
      </c>
      <c r="E6947" t="n">
        <v>1.161287261966749</v>
      </c>
      <c r="F6947" t="n">
        <v>-1.161287261966749</v>
      </c>
      <c r="G6947" t="n">
        <v>1.816660811083966</v>
      </c>
    </row>
    <row r="6948">
      <c r="A6948" t="inlineStr">
        <is>
          <t>mv_f0_l262</t>
        </is>
      </c>
      <c r="B6948" t="inlineStr">
        <is>
          <t>249</t>
        </is>
      </c>
      <c r="C6948" t="inlineStr">
        <is>
          <t>mv_f0_l262</t>
        </is>
      </c>
      <c r="D6948" t="n">
        <v>48</v>
      </c>
      <c r="E6948" t="n">
        <v>1.160156485904128</v>
      </c>
      <c r="F6948" t="n">
        <v>-1.160156485904128</v>
      </c>
      <c r="G6948" t="n">
        <v>1.766024680741182</v>
      </c>
    </row>
    <row r="6949">
      <c r="A6949" t="inlineStr">
        <is>
          <t>mv_f0_l1058</t>
        </is>
      </c>
      <c r="B6949" t="inlineStr">
        <is>
          <t>1008</t>
        </is>
      </c>
      <c r="C6949" t="inlineStr">
        <is>
          <t>mv_f0_l1058</t>
        </is>
      </c>
      <c r="D6949" t="n">
        <v>48</v>
      </c>
      <c r="E6949" t="n">
        <v>1.160125405388027</v>
      </c>
      <c r="F6949" t="n">
        <v>-1.160125405388027</v>
      </c>
      <c r="G6949" t="n">
        <v>2.058722255899078</v>
      </c>
    </row>
    <row r="6950">
      <c r="A6950" t="inlineStr">
        <is>
          <t>mv_f0_l826</t>
        </is>
      </c>
      <c r="B6950" t="inlineStr">
        <is>
          <t>782</t>
        </is>
      </c>
      <c r="C6950" t="inlineStr">
        <is>
          <t>mv_f0_l826</t>
        </is>
      </c>
      <c r="D6950" t="n">
        <v>48</v>
      </c>
      <c r="E6950" t="n">
        <v>1.159283771252393</v>
      </c>
      <c r="F6950" t="n">
        <v>-1.159283771252393</v>
      </c>
      <c r="G6950" t="n">
        <v>2.304178273701958</v>
      </c>
    </row>
    <row r="6951">
      <c r="A6951" t="inlineStr">
        <is>
          <t>mv_f0_lv629_f0_l0_ls</t>
        </is>
      </c>
      <c r="B6951" t="inlineStr">
        <is>
          <t>10218</t>
        </is>
      </c>
      <c r="C6951" t="inlineStr">
        <is>
          <t>mv_f0_lv629_f0_l0_ls</t>
        </is>
      </c>
      <c r="D6951" t="n">
        <v>48</v>
      </c>
      <c r="E6951" t="n">
        <v>1.157834888588982</v>
      </c>
      <c r="F6951" t="n">
        <v>-1.157834888588982</v>
      </c>
      <c r="G6951" t="n">
        <v>1.660147467059581</v>
      </c>
    </row>
    <row r="6952">
      <c r="A6952" t="inlineStr">
        <is>
          <t>mv_f0_lv632_f0_l16_ls</t>
        </is>
      </c>
      <c r="B6952" t="inlineStr">
        <is>
          <t>10272</t>
        </is>
      </c>
      <c r="C6952" t="inlineStr">
        <is>
          <t>mv_f0_lv632_f0_l16_ls</t>
        </is>
      </c>
      <c r="D6952" t="n">
        <v>48</v>
      </c>
      <c r="E6952" t="n">
        <v>1.157450237106086</v>
      </c>
      <c r="F6952" t="n">
        <v>-1.157450237106086</v>
      </c>
      <c r="G6952" t="n">
        <v>3.670619806565156</v>
      </c>
    </row>
    <row r="6953">
      <c r="A6953" t="inlineStr">
        <is>
          <t>mv_f0_lv248_f1_l29_ls</t>
        </is>
      </c>
      <c r="B6953" t="inlineStr">
        <is>
          <t>5980</t>
        </is>
      </c>
      <c r="C6953" t="inlineStr">
        <is>
          <t>mv_f0_lv248_f1_l29_ls</t>
        </is>
      </c>
      <c r="D6953" t="n">
        <v>48</v>
      </c>
      <c r="E6953" t="n">
        <v>1.156978344576179</v>
      </c>
      <c r="F6953" t="n">
        <v>-1.156978344576179</v>
      </c>
      <c r="G6953" t="n">
        <v>2.483644008216691</v>
      </c>
    </row>
    <row r="6954">
      <c r="A6954" t="inlineStr">
        <is>
          <t>mv_f0_lv653_f0_l0_ls</t>
        </is>
      </c>
      <c r="B6954" t="inlineStr">
        <is>
          <t>10418</t>
        </is>
      </c>
      <c r="C6954" t="inlineStr">
        <is>
          <t>mv_f0_lv653_f0_l0_ls</t>
        </is>
      </c>
      <c r="D6954" t="n">
        <v>48</v>
      </c>
      <c r="E6954" t="n">
        <v>1.156781636271174</v>
      </c>
      <c r="F6954" t="n">
        <v>-1.156781636271174</v>
      </c>
      <c r="G6954" t="n">
        <v>3.01514391359401</v>
      </c>
    </row>
    <row r="6955">
      <c r="A6955" t="inlineStr">
        <is>
          <t>mv_f0_l1093</t>
        </is>
      </c>
      <c r="B6955" t="inlineStr">
        <is>
          <t>1043</t>
        </is>
      </c>
      <c r="C6955" t="inlineStr">
        <is>
          <t>mv_f0_l1093</t>
        </is>
      </c>
      <c r="D6955" t="n">
        <v>48</v>
      </c>
      <c r="E6955" t="n">
        <v>1.156308923917365</v>
      </c>
      <c r="F6955" t="n">
        <v>-1.156308923917365</v>
      </c>
      <c r="G6955" t="n">
        <v>1.762248436577259</v>
      </c>
    </row>
    <row r="6956">
      <c r="A6956" t="inlineStr">
        <is>
          <t>mv_f0_lv227_f0_l37_ls</t>
        </is>
      </c>
      <c r="B6956" t="inlineStr">
        <is>
          <t>5620</t>
        </is>
      </c>
      <c r="C6956" t="inlineStr">
        <is>
          <t>mv_f0_lv227_f0_l37_ls</t>
        </is>
      </c>
      <c r="D6956" t="n">
        <v>48</v>
      </c>
      <c r="E6956" t="n">
        <v>1.155718808808292</v>
      </c>
      <c r="F6956" t="n">
        <v>-1.155718808808292</v>
      </c>
      <c r="G6956" t="n">
        <v>4.257615765337827</v>
      </c>
    </row>
    <row r="6957">
      <c r="A6957" t="inlineStr">
        <is>
          <t>mv_f0_lv584_f0_l13_ls</t>
        </is>
      </c>
      <c r="B6957" t="inlineStr">
        <is>
          <t>9870</t>
        </is>
      </c>
      <c r="C6957" t="inlineStr">
        <is>
          <t>mv_f0_lv584_f0_l13_ls</t>
        </is>
      </c>
      <c r="D6957" t="n">
        <v>48</v>
      </c>
      <c r="E6957" t="n">
        <v>1.155077691796614</v>
      </c>
      <c r="F6957" t="n">
        <v>-1.155077691796614</v>
      </c>
      <c r="G6957" t="n">
        <v>2.983854931670488</v>
      </c>
    </row>
    <row r="6958">
      <c r="A6958" t="inlineStr">
        <is>
          <t>mv_f0_l2084</t>
        </is>
      </c>
      <c r="B6958" t="inlineStr">
        <is>
          <t>1978</t>
        </is>
      </c>
      <c r="C6958" t="inlineStr">
        <is>
          <t>mv_f0_l2084</t>
        </is>
      </c>
      <c r="D6958" t="n">
        <v>48</v>
      </c>
      <c r="E6958" t="n">
        <v>1.15503530659386</v>
      </c>
      <c r="F6958" t="n">
        <v>1.15503530659386</v>
      </c>
      <c r="G6958" t="n">
        <v>1.621597768308009</v>
      </c>
    </row>
    <row r="6959">
      <c r="A6959" t="inlineStr">
        <is>
          <t>mv_f0_lv198_f0_l0</t>
        </is>
      </c>
      <c r="B6959" t="inlineStr">
        <is>
          <t>5277</t>
        </is>
      </c>
      <c r="C6959" t="inlineStr">
        <is>
          <t>mv_f0_lv198_f0_l0</t>
        </is>
      </c>
      <c r="D6959" t="n">
        <v>48</v>
      </c>
      <c r="E6959" t="n">
        <v>1.154869756499544</v>
      </c>
      <c r="F6959" t="n">
        <v>-1.154869756499544</v>
      </c>
      <c r="G6959" t="n">
        <v>1.811538580697631</v>
      </c>
    </row>
    <row r="6960">
      <c r="A6960" t="inlineStr">
        <is>
          <t>mv_f0_l1235</t>
        </is>
      </c>
      <c r="B6960" t="inlineStr">
        <is>
          <t>1173</t>
        </is>
      </c>
      <c r="C6960" t="inlineStr">
        <is>
          <t>mv_f0_l1235</t>
        </is>
      </c>
      <c r="D6960" t="n">
        <v>48</v>
      </c>
      <c r="E6960" t="n">
        <v>1.153614967187297</v>
      </c>
      <c r="F6960" t="n">
        <v>-1.153614967187297</v>
      </c>
      <c r="G6960" t="n">
        <v>2.466021903480256</v>
      </c>
    </row>
    <row r="6961">
      <c r="A6961" t="inlineStr">
        <is>
          <t>mv_f0_lv268_f0_l8_ls</t>
        </is>
      </c>
      <c r="B6961" t="inlineStr">
        <is>
          <t>6350</t>
        </is>
      </c>
      <c r="C6961" t="inlineStr">
        <is>
          <t>mv_f0_lv268_f0_l8_ls</t>
        </is>
      </c>
      <c r="D6961" t="n">
        <v>48</v>
      </c>
      <c r="E6961" t="n">
        <v>1.153350817233321</v>
      </c>
      <c r="F6961" t="n">
        <v>-1.153350817233321</v>
      </c>
      <c r="G6961" t="n">
        <v>3.767387955182377</v>
      </c>
    </row>
    <row r="6962">
      <c r="A6962" t="inlineStr">
        <is>
          <t>mv_f0_l1091</t>
        </is>
      </c>
      <c r="B6962" t="inlineStr">
        <is>
          <t>1041</t>
        </is>
      </c>
      <c r="C6962" t="inlineStr">
        <is>
          <t>mv_f0_l1091</t>
        </is>
      </c>
      <c r="D6962" t="n">
        <v>48</v>
      </c>
      <c r="E6962" t="n">
        <v>1.153282359090735</v>
      </c>
      <c r="F6962" t="n">
        <v>-1.153282359090735</v>
      </c>
      <c r="G6962" t="n">
        <v>1.75918684111778</v>
      </c>
    </row>
    <row r="6963">
      <c r="A6963" t="inlineStr">
        <is>
          <t>mv_f0_lv455_f0_l22_ls</t>
        </is>
      </c>
      <c r="B6963" t="inlineStr">
        <is>
          <t>8364</t>
        </is>
      </c>
      <c r="C6963" t="inlineStr">
        <is>
          <t>mv_f0_lv455_f0_l22_ls</t>
        </is>
      </c>
      <c r="D6963" t="n">
        <v>48</v>
      </c>
      <c r="E6963" t="n">
        <v>1.153047234365782</v>
      </c>
      <c r="F6963" t="n">
        <v>-1.153047234365782</v>
      </c>
      <c r="G6963" t="n">
        <v>1.911874092200124</v>
      </c>
    </row>
    <row r="6964">
      <c r="A6964" t="inlineStr">
        <is>
          <t>mv_f0_lv690_f0_l37_ls</t>
        </is>
      </c>
      <c r="B6964" t="inlineStr">
        <is>
          <t>10896</t>
        </is>
      </c>
      <c r="C6964" t="inlineStr">
        <is>
          <t>mv_f0_lv690_f0_l37_ls</t>
        </is>
      </c>
      <c r="D6964" t="n">
        <v>48</v>
      </c>
      <c r="E6964" t="n">
        <v>1.152601175727429</v>
      </c>
      <c r="F6964" t="n">
        <v>-1.152601175727429</v>
      </c>
      <c r="G6964" t="n">
        <v>2.516184472987503</v>
      </c>
    </row>
    <row r="6965">
      <c r="A6965" t="inlineStr">
        <is>
          <t>mv_f0_lv82_f0_l0_ls</t>
        </is>
      </c>
      <c r="B6965" t="inlineStr">
        <is>
          <t>4178</t>
        </is>
      </c>
      <c r="C6965" t="inlineStr">
        <is>
          <t>mv_f0_lv82_f0_l0_ls</t>
        </is>
      </c>
      <c r="D6965" t="n">
        <v>48</v>
      </c>
      <c r="E6965" t="n">
        <v>1.152394352006944</v>
      </c>
      <c r="F6965" t="n">
        <v>-1.152394352006944</v>
      </c>
      <c r="G6965" t="n">
        <v>2.992364776292887</v>
      </c>
    </row>
    <row r="6966">
      <c r="A6966" t="inlineStr">
        <is>
          <t>mv_f0_lv480_f0_l0_ls</t>
        </is>
      </c>
      <c r="B6966" t="inlineStr">
        <is>
          <t>8800</t>
        </is>
      </c>
      <c r="C6966" t="inlineStr">
        <is>
          <t>mv_f0_lv480_f0_l0_ls</t>
        </is>
      </c>
      <c r="D6966" t="n">
        <v>48</v>
      </c>
      <c r="E6966" t="n">
        <v>1.151614767539632</v>
      </c>
      <c r="F6966" t="n">
        <v>-1.151614767539632</v>
      </c>
      <c r="G6966" t="n">
        <v>2.516043133046225</v>
      </c>
    </row>
    <row r="6967">
      <c r="A6967" t="inlineStr">
        <is>
          <t>mv_f0_lv261_f1_l21_ls</t>
        </is>
      </c>
      <c r="B6967" t="inlineStr">
        <is>
          <t>6198</t>
        </is>
      </c>
      <c r="C6967" t="inlineStr">
        <is>
          <t>mv_f0_lv261_f1_l21_ls</t>
        </is>
      </c>
      <c r="D6967" t="n">
        <v>48</v>
      </c>
      <c r="E6967" t="n">
        <v>1.151442559383306</v>
      </c>
      <c r="F6967" t="n">
        <v>-1.151442559383306</v>
      </c>
      <c r="G6967" t="n">
        <v>3.834584029284247</v>
      </c>
    </row>
    <row r="6968">
      <c r="A6968" t="inlineStr">
        <is>
          <t>mv_f0_lv656_f0_l30_ls</t>
        </is>
      </c>
      <c r="B6968" t="inlineStr">
        <is>
          <t>10562</t>
        </is>
      </c>
      <c r="C6968" t="inlineStr">
        <is>
          <t>mv_f0_lv656_f0_l30_ls</t>
        </is>
      </c>
      <c r="D6968" t="n">
        <v>48</v>
      </c>
      <c r="E6968" t="n">
        <v>1.150418917372984</v>
      </c>
      <c r="F6968" t="n">
        <v>-1.150418917372984</v>
      </c>
      <c r="G6968" t="n">
        <v>6.328629932546745</v>
      </c>
    </row>
    <row r="6969">
      <c r="A6969" t="inlineStr">
        <is>
          <t>mv_f0_lv345_f0_l2_ls</t>
        </is>
      </c>
      <c r="B6969" t="inlineStr">
        <is>
          <t>6976</t>
        </is>
      </c>
      <c r="C6969" t="inlineStr">
        <is>
          <t>mv_f0_lv345_f0_l2_ls</t>
        </is>
      </c>
      <c r="D6969" t="n">
        <v>48</v>
      </c>
      <c r="E6969" t="n">
        <v>1.149420363866589</v>
      </c>
      <c r="F6969" t="n">
        <v>-1.149420363866589</v>
      </c>
      <c r="G6969" t="n">
        <v>1.930046410580699</v>
      </c>
    </row>
    <row r="6970">
      <c r="A6970" t="inlineStr">
        <is>
          <t>mv_f0_lv571_f0_l10_ls</t>
        </is>
      </c>
      <c r="B6970" t="inlineStr">
        <is>
          <t>9674</t>
        </is>
      </c>
      <c r="C6970" t="inlineStr">
        <is>
          <t>mv_f0_lv571_f0_l10_ls</t>
        </is>
      </c>
      <c r="D6970" t="n">
        <v>48</v>
      </c>
      <c r="E6970" t="n">
        <v>1.149294809164185</v>
      </c>
      <c r="F6970" t="n">
        <v>-1.149294809164185</v>
      </c>
      <c r="G6970" t="n">
        <v>1.571267711018623</v>
      </c>
    </row>
    <row r="6971">
      <c r="A6971" t="inlineStr">
        <is>
          <t>mv_f0_lv297_f0_l2_ls</t>
        </is>
      </c>
      <c r="B6971" t="inlineStr">
        <is>
          <t>6624</t>
        </is>
      </c>
      <c r="C6971" t="inlineStr">
        <is>
          <t>mv_f0_lv297_f0_l2_ls</t>
        </is>
      </c>
      <c r="D6971" t="n">
        <v>48</v>
      </c>
      <c r="E6971" t="n">
        <v>1.148753391353181</v>
      </c>
      <c r="F6971" t="n">
        <v>-1.148753391353181</v>
      </c>
      <c r="G6971" t="n">
        <v>3.754969956509854</v>
      </c>
    </row>
    <row r="6972">
      <c r="A6972" t="inlineStr">
        <is>
          <t>mv_f0_lv97_f0_l34_ls</t>
        </is>
      </c>
      <c r="B6972" t="inlineStr">
        <is>
          <t>4488</t>
        </is>
      </c>
      <c r="C6972" t="inlineStr">
        <is>
          <t>mv_f0_lv97_f0_l34_ls</t>
        </is>
      </c>
      <c r="D6972" t="n">
        <v>48</v>
      </c>
      <c r="E6972" t="n">
        <v>1.14855365409185</v>
      </c>
      <c r="F6972" t="n">
        <v>-1.14855365409185</v>
      </c>
      <c r="G6972" t="n">
        <v>2.949326625598974</v>
      </c>
    </row>
    <row r="6973">
      <c r="A6973" t="inlineStr">
        <is>
          <t>mv_f0_lv128_f0_l26_ls</t>
        </is>
      </c>
      <c r="B6973" t="inlineStr">
        <is>
          <t>4750</t>
        </is>
      </c>
      <c r="C6973" t="inlineStr">
        <is>
          <t>mv_f0_lv128_f0_l26_ls</t>
        </is>
      </c>
      <c r="D6973" t="n">
        <v>48</v>
      </c>
      <c r="E6973" t="n">
        <v>1.148323864626449</v>
      </c>
      <c r="F6973" t="n">
        <v>-1.148323864626449</v>
      </c>
      <c r="G6973" t="n">
        <v>3.65660566440665</v>
      </c>
    </row>
    <row r="6974">
      <c r="A6974" t="inlineStr">
        <is>
          <t>mv_f0_lv55_f0_l0_ls</t>
        </is>
      </c>
      <c r="B6974" t="inlineStr">
        <is>
          <t>4042</t>
        </is>
      </c>
      <c r="C6974" t="inlineStr">
        <is>
          <t>mv_f0_lv55_f0_l0_ls</t>
        </is>
      </c>
      <c r="D6974" t="n">
        <v>48</v>
      </c>
      <c r="E6974" t="n">
        <v>1.147971907104256</v>
      </c>
      <c r="F6974" t="n">
        <v>-1.147971907104256</v>
      </c>
      <c r="G6974" t="n">
        <v>4.28277601234559</v>
      </c>
    </row>
    <row r="6975">
      <c r="A6975" t="inlineStr">
        <is>
          <t>mv_f0_lv330_f0_l19_ls</t>
        </is>
      </c>
      <c r="B6975" t="inlineStr">
        <is>
          <t>6810</t>
        </is>
      </c>
      <c r="C6975" t="inlineStr">
        <is>
          <t>mv_f0_lv330_f0_l19_ls</t>
        </is>
      </c>
      <c r="D6975" t="n">
        <v>48</v>
      </c>
      <c r="E6975" t="n">
        <v>1.147662583806622</v>
      </c>
      <c r="F6975" t="n">
        <v>-1.147662583806622</v>
      </c>
      <c r="G6975" t="n">
        <v>6.125442624996142</v>
      </c>
    </row>
    <row r="6976">
      <c r="A6976" t="inlineStr">
        <is>
          <t>mv_f0_lv156_f0_l18_ls</t>
        </is>
      </c>
      <c r="B6976" t="inlineStr">
        <is>
          <t>5000</t>
        </is>
      </c>
      <c r="C6976" t="inlineStr">
        <is>
          <t>mv_f0_lv156_f0_l18_ls</t>
        </is>
      </c>
      <c r="D6976" t="n">
        <v>48</v>
      </c>
      <c r="E6976" t="n">
        <v>1.146423066998015</v>
      </c>
      <c r="F6976" t="n">
        <v>-1.146423066998015</v>
      </c>
      <c r="G6976" t="n">
        <v>3.752174225463675</v>
      </c>
    </row>
    <row r="6977">
      <c r="A6977" t="inlineStr">
        <is>
          <t>mv_f0_lv235_f0_l0_ls</t>
        </is>
      </c>
      <c r="B6977" t="inlineStr">
        <is>
          <t>5670</t>
        </is>
      </c>
      <c r="C6977" t="inlineStr">
        <is>
          <t>mv_f0_lv235_f0_l0_ls</t>
        </is>
      </c>
      <c r="D6977" t="n">
        <v>48</v>
      </c>
      <c r="E6977" t="n">
        <v>1.145471969899829</v>
      </c>
      <c r="F6977" t="n">
        <v>-1.145471969899829</v>
      </c>
      <c r="G6977" t="n">
        <v>3.478873799433574</v>
      </c>
    </row>
    <row r="6978">
      <c r="A6978" t="inlineStr">
        <is>
          <t>mv_f0_lv240_f0_l9_ls</t>
        </is>
      </c>
      <c r="B6978" t="inlineStr">
        <is>
          <t>5708</t>
        </is>
      </c>
      <c r="C6978" t="inlineStr">
        <is>
          <t>mv_f0_lv240_f0_l9_ls</t>
        </is>
      </c>
      <c r="D6978" t="n">
        <v>48</v>
      </c>
      <c r="E6978" t="n">
        <v>1.145450770878001</v>
      </c>
      <c r="F6978" t="n">
        <v>-1.145450770878001</v>
      </c>
      <c r="G6978" t="n">
        <v>6.121496174635903</v>
      </c>
    </row>
    <row r="6979">
      <c r="A6979" t="inlineStr">
        <is>
          <t>mv_f0_l1451</t>
        </is>
      </c>
      <c r="B6979" t="inlineStr">
        <is>
          <t>1373</t>
        </is>
      </c>
      <c r="C6979" t="inlineStr">
        <is>
          <t>mv_f0_l1451</t>
        </is>
      </c>
      <c r="D6979" t="n">
        <v>48</v>
      </c>
      <c r="E6979" t="n">
        <v>1.144764003624352</v>
      </c>
      <c r="F6979" t="n">
        <v>-1.144764003624352</v>
      </c>
      <c r="G6979" t="n">
        <v>1.726460665094943</v>
      </c>
    </row>
    <row r="6980">
      <c r="A6980" t="inlineStr">
        <is>
          <t>mv_f0_lv455_f1_l14_ls</t>
        </is>
      </c>
      <c r="B6980" t="inlineStr">
        <is>
          <t>8428</t>
        </is>
      </c>
      <c r="C6980" t="inlineStr">
        <is>
          <t>mv_f0_lv455_f1_l14_ls</t>
        </is>
      </c>
      <c r="D6980" t="n">
        <v>48</v>
      </c>
      <c r="E6980" t="n">
        <v>1.144266400221846</v>
      </c>
      <c r="F6980" t="n">
        <v>-1.144266400221846</v>
      </c>
      <c r="G6980" t="n">
        <v>4.150965263717641</v>
      </c>
    </row>
    <row r="6981">
      <c r="A6981" t="inlineStr">
        <is>
          <t>mv_f0_lv36_f0_l34_ls</t>
        </is>
      </c>
      <c r="B6981" t="inlineStr">
        <is>
          <t>3822</t>
        </is>
      </c>
      <c r="C6981" t="inlineStr">
        <is>
          <t>mv_f0_lv36_f0_l34_ls</t>
        </is>
      </c>
      <c r="D6981" t="n">
        <v>48</v>
      </c>
      <c r="E6981" t="n">
        <v>1.143632889611607</v>
      </c>
      <c r="F6981" t="n">
        <v>-1.143632889611607</v>
      </c>
      <c r="G6981" t="n">
        <v>4.236085978801677</v>
      </c>
    </row>
    <row r="6982">
      <c r="A6982" t="inlineStr">
        <is>
          <t>mv_f0_lv439_f0_l4_ls</t>
        </is>
      </c>
      <c r="B6982" t="inlineStr">
        <is>
          <t>8036</t>
        </is>
      </c>
      <c r="C6982" t="inlineStr">
        <is>
          <t>mv_f0_lv439_f0_l4_ls</t>
        </is>
      </c>
      <c r="D6982" t="n">
        <v>48</v>
      </c>
      <c r="E6982" t="n">
        <v>1.14318466602497</v>
      </c>
      <c r="F6982" t="n">
        <v>-1.14318466602497</v>
      </c>
      <c r="G6982" t="n">
        <v>6.119094230918694</v>
      </c>
    </row>
    <row r="6983">
      <c r="A6983" t="inlineStr">
        <is>
          <t>mv_f0_lv226_f0_l23_ls</t>
        </is>
      </c>
      <c r="B6983" t="inlineStr">
        <is>
          <t>5492</t>
        </is>
      </c>
      <c r="C6983" t="inlineStr">
        <is>
          <t>mv_f0_lv226_f0_l23_ls</t>
        </is>
      </c>
      <c r="D6983" t="n">
        <v>48</v>
      </c>
      <c r="E6983" t="n">
        <v>1.143103490373025</v>
      </c>
      <c r="F6983" t="n">
        <v>-1.143103490373025</v>
      </c>
      <c r="G6983" t="n">
        <v>2.476443549459519</v>
      </c>
    </row>
    <row r="6984">
      <c r="A6984" t="inlineStr">
        <is>
          <t>mv_f0_lv368_f0_l8_ls</t>
        </is>
      </c>
      <c r="B6984" t="inlineStr">
        <is>
          <t>7074</t>
        </is>
      </c>
      <c r="C6984" t="inlineStr">
        <is>
          <t>mv_f0_lv368_f0_l8_ls</t>
        </is>
      </c>
      <c r="D6984" t="n">
        <v>48</v>
      </c>
      <c r="E6984" t="n">
        <v>1.142164574352995</v>
      </c>
      <c r="F6984" t="n">
        <v>-1.142164574352995</v>
      </c>
      <c r="G6984" t="n">
        <v>6.074032536995277</v>
      </c>
    </row>
    <row r="6985">
      <c r="A6985" t="inlineStr">
        <is>
          <t>mv_f0_lv438_f0_l10_ls</t>
        </is>
      </c>
      <c r="B6985" t="inlineStr">
        <is>
          <t>7964</t>
        </is>
      </c>
      <c r="C6985" t="inlineStr">
        <is>
          <t>mv_f0_lv438_f0_l10_ls</t>
        </is>
      </c>
      <c r="D6985" t="n">
        <v>48</v>
      </c>
      <c r="E6985" t="n">
        <v>1.141692572388521</v>
      </c>
      <c r="F6985" t="n">
        <v>-1.141692572388521</v>
      </c>
      <c r="G6985" t="n">
        <v>3.731405090651111</v>
      </c>
    </row>
    <row r="6986">
      <c r="A6986" t="inlineStr">
        <is>
          <t>mv_f0_lv656_f0_l10_ls</t>
        </is>
      </c>
      <c r="B6986" t="inlineStr">
        <is>
          <t>10522</t>
        </is>
      </c>
      <c r="C6986" t="inlineStr">
        <is>
          <t>mv_f0_lv656_f0_l10_ls</t>
        </is>
      </c>
      <c r="D6986" t="n">
        <v>48</v>
      </c>
      <c r="E6986" t="n">
        <v>1.1409952158636</v>
      </c>
      <c r="F6986" t="n">
        <v>-1.1409952158636</v>
      </c>
      <c r="G6986" t="n">
        <v>4.118942296020183</v>
      </c>
    </row>
    <row r="6987">
      <c r="A6987" t="inlineStr">
        <is>
          <t>mv_f0_lv463_f0_l1_ls</t>
        </is>
      </c>
      <c r="B6987" t="inlineStr">
        <is>
          <t>8606</t>
        </is>
      </c>
      <c r="C6987" t="inlineStr">
        <is>
          <t>mv_f0_lv463_f0_l1_ls</t>
        </is>
      </c>
      <c r="D6987" t="n">
        <v>48</v>
      </c>
      <c r="E6987" t="n">
        <v>1.140816824006532</v>
      </c>
      <c r="F6987" t="n">
        <v>-1.140816824006532</v>
      </c>
      <c r="G6987" t="n">
        <v>4.119607091242617</v>
      </c>
    </row>
    <row r="6988">
      <c r="A6988" t="inlineStr">
        <is>
          <t>mv_f0_lv85_f0_l30_ls</t>
        </is>
      </c>
      <c r="B6988" t="inlineStr">
        <is>
          <t>4278</t>
        </is>
      </c>
      <c r="C6988" t="inlineStr">
        <is>
          <t>mv_f0_lv85_f0_l30_ls</t>
        </is>
      </c>
      <c r="D6988" t="n">
        <v>48</v>
      </c>
      <c r="E6988" t="n">
        <v>1.139495826546729</v>
      </c>
      <c r="F6988" t="n">
        <v>-1.139495826546729</v>
      </c>
      <c r="G6988" t="n">
        <v>3.479369460541584</v>
      </c>
    </row>
    <row r="6989">
      <c r="A6989" t="inlineStr">
        <is>
          <t>mv_f0_lv555_f0_l0_ls</t>
        </is>
      </c>
      <c r="B6989" t="inlineStr">
        <is>
          <t>9496</t>
        </is>
      </c>
      <c r="C6989" t="inlineStr">
        <is>
          <t>mv_f0_lv555_f0_l0_ls</t>
        </is>
      </c>
      <c r="D6989" t="n">
        <v>48</v>
      </c>
      <c r="E6989" t="n">
        <v>1.139297784925838</v>
      </c>
      <c r="F6989" t="n">
        <v>-1.139297784925838</v>
      </c>
      <c r="G6989" t="n">
        <v>2.552579855959135</v>
      </c>
    </row>
    <row r="6990">
      <c r="A6990" t="inlineStr">
        <is>
          <t>mv_f0_lv656_f0_l25_ls</t>
        </is>
      </c>
      <c r="B6990" t="inlineStr">
        <is>
          <t>10552</t>
        </is>
      </c>
      <c r="C6990" t="inlineStr">
        <is>
          <t>mv_f0_lv656_f0_l25_ls</t>
        </is>
      </c>
      <c r="D6990" t="n">
        <v>48</v>
      </c>
      <c r="E6990" t="n">
        <v>1.138687896961462</v>
      </c>
      <c r="F6990" t="n">
        <v>-1.138687896961462</v>
      </c>
      <c r="G6990" t="n">
        <v>1.543470186870839</v>
      </c>
    </row>
    <row r="6991">
      <c r="A6991" t="inlineStr">
        <is>
          <t>mv_f0_lv219_f0_l1_ls</t>
        </is>
      </c>
      <c r="B6991" t="inlineStr">
        <is>
          <t>5424</t>
        </is>
      </c>
      <c r="C6991" t="inlineStr">
        <is>
          <t>mv_f0_lv219_f0_l1_ls</t>
        </is>
      </c>
      <c r="D6991" t="n">
        <v>48</v>
      </c>
      <c r="E6991" t="n">
        <v>1.138573339609183</v>
      </c>
      <c r="F6991" t="n">
        <v>-1.138573339609183</v>
      </c>
      <c r="G6991" t="n">
        <v>3.756265710001301</v>
      </c>
    </row>
    <row r="6992">
      <c r="A6992" t="inlineStr">
        <is>
          <t>mv_f0_lv320_f0_l1_ls</t>
        </is>
      </c>
      <c r="B6992" t="inlineStr">
        <is>
          <t>6748</t>
        </is>
      </c>
      <c r="C6992" t="inlineStr">
        <is>
          <t>mv_f0_lv320_f0_l1_ls</t>
        </is>
      </c>
      <c r="D6992" t="n">
        <v>48</v>
      </c>
      <c r="E6992" t="n">
        <v>1.138405849822961</v>
      </c>
      <c r="F6992" t="n">
        <v>-1.138405849822961</v>
      </c>
      <c r="G6992" t="n">
        <v>4.144726961686421</v>
      </c>
    </row>
    <row r="6993">
      <c r="A6993" t="inlineStr">
        <is>
          <t>mv_f0_lv263_f0_l28_ls</t>
        </is>
      </c>
      <c r="B6993" t="inlineStr">
        <is>
          <t>6310</t>
        </is>
      </c>
      <c r="C6993" t="inlineStr">
        <is>
          <t>mv_f0_lv263_f0_l28_ls</t>
        </is>
      </c>
      <c r="D6993" t="n">
        <v>48</v>
      </c>
      <c r="E6993" t="n">
        <v>1.13834687573568</v>
      </c>
      <c r="F6993" t="n">
        <v>-1.13834687573568</v>
      </c>
      <c r="G6993" t="n">
        <v>1.872932482428168</v>
      </c>
    </row>
    <row r="6994">
      <c r="A6994" t="inlineStr">
        <is>
          <t>mv_f0_lv452_f0_l0_ls</t>
        </is>
      </c>
      <c r="B6994" t="inlineStr">
        <is>
          <t>8310</t>
        </is>
      </c>
      <c r="C6994" t="inlineStr">
        <is>
          <t>mv_f0_lv452_f0_l0_ls</t>
        </is>
      </c>
      <c r="D6994" t="n">
        <v>48</v>
      </c>
      <c r="E6994" t="n">
        <v>1.138218182936201</v>
      </c>
      <c r="F6994" t="n">
        <v>-1.138218182936201</v>
      </c>
      <c r="G6994" t="n">
        <v>4.906466206977493</v>
      </c>
    </row>
    <row r="6995">
      <c r="A6995" t="inlineStr">
        <is>
          <t>mv_f0_lv168_f0_l0_ls</t>
        </is>
      </c>
      <c r="B6995" t="inlineStr">
        <is>
          <t>5066</t>
        </is>
      </c>
      <c r="C6995" t="inlineStr">
        <is>
          <t>mv_f0_lv168_f0_l0_ls</t>
        </is>
      </c>
      <c r="D6995" t="n">
        <v>48</v>
      </c>
      <c r="E6995" t="n">
        <v>1.137192634301329</v>
      </c>
      <c r="F6995" t="n">
        <v>-1.137192634301329</v>
      </c>
      <c r="G6995" t="n">
        <v>2.610659122879939</v>
      </c>
    </row>
    <row r="6996">
      <c r="A6996" t="inlineStr">
        <is>
          <t>mv_f0_lv373_f0_l3_ls</t>
        </is>
      </c>
      <c r="B6996" t="inlineStr">
        <is>
          <t>7184</t>
        </is>
      </c>
      <c r="C6996" t="inlineStr">
        <is>
          <t>mv_f0_lv373_f0_l3_ls</t>
        </is>
      </c>
      <c r="D6996" t="n">
        <v>48</v>
      </c>
      <c r="E6996" t="n">
        <v>1.136535087379861</v>
      </c>
      <c r="F6996" t="n">
        <v>-1.136535087379861</v>
      </c>
      <c r="G6996" t="n">
        <v>4.878709618822367</v>
      </c>
    </row>
    <row r="6997">
      <c r="A6997" t="inlineStr">
        <is>
          <t>mv_f0_lv406_f0_l27_ls</t>
        </is>
      </c>
      <c r="B6997" t="inlineStr">
        <is>
          <t>7676</t>
        </is>
      </c>
      <c r="C6997" t="inlineStr">
        <is>
          <t>mv_f0_lv406_f0_l27_ls</t>
        </is>
      </c>
      <c r="D6997" t="n">
        <v>48</v>
      </c>
      <c r="E6997" t="n">
        <v>1.136088188475023</v>
      </c>
      <c r="F6997" t="n">
        <v>-1.136088188475023</v>
      </c>
      <c r="G6997" t="n">
        <v>2.712116697323628</v>
      </c>
    </row>
    <row r="6998">
      <c r="A6998" t="inlineStr">
        <is>
          <t>mv_f0_lv528_f0_l0_ls</t>
        </is>
      </c>
      <c r="B6998" t="inlineStr">
        <is>
          <t>9370</t>
        </is>
      </c>
      <c r="C6998" t="inlineStr">
        <is>
          <t>mv_f0_lv528_f0_l0_ls</t>
        </is>
      </c>
      <c r="D6998" t="n">
        <v>48</v>
      </c>
      <c r="E6998" t="n">
        <v>1.13594411266977</v>
      </c>
      <c r="F6998" t="n">
        <v>-1.13594411266977</v>
      </c>
      <c r="G6998" t="n">
        <v>1.889131775276579</v>
      </c>
    </row>
    <row r="6999">
      <c r="A6999" t="inlineStr">
        <is>
          <t>mv_f0_lv571_f0_l0_ls</t>
        </is>
      </c>
      <c r="B6999" t="inlineStr">
        <is>
          <t>9654</t>
        </is>
      </c>
      <c r="C6999" t="inlineStr">
        <is>
          <t>mv_f0_lv571_f0_l0_ls</t>
        </is>
      </c>
      <c r="D6999" t="n">
        <v>48</v>
      </c>
      <c r="E6999" t="n">
        <v>1.135863343728703</v>
      </c>
      <c r="F6999" t="n">
        <v>-1.135863343728703</v>
      </c>
      <c r="G6999" t="n">
        <v>1.553429645330398</v>
      </c>
    </row>
    <row r="7000">
      <c r="A7000" t="inlineStr">
        <is>
          <t>mv_f0_lv261_f0_l37_ls</t>
        </is>
      </c>
      <c r="B7000" t="inlineStr">
        <is>
          <t>6150</t>
        </is>
      </c>
      <c r="C7000" t="inlineStr">
        <is>
          <t>mv_f0_lv261_f0_l37_ls</t>
        </is>
      </c>
      <c r="D7000" t="n">
        <v>48</v>
      </c>
      <c r="E7000" t="n">
        <v>1.135079315306158</v>
      </c>
      <c r="F7000" t="n">
        <v>-1.135079315306158</v>
      </c>
      <c r="G7000" t="n">
        <v>4.888707965522057</v>
      </c>
    </row>
    <row r="7001">
      <c r="A7001" t="inlineStr">
        <is>
          <t>mv_f0_lv403_f0_l1_ls</t>
        </is>
      </c>
      <c r="B7001" t="inlineStr">
        <is>
          <t>7612</t>
        </is>
      </c>
      <c r="C7001" t="inlineStr">
        <is>
          <t>mv_f0_lv403_f0_l1_ls</t>
        </is>
      </c>
      <c r="D7001" t="n">
        <v>48</v>
      </c>
      <c r="E7001" t="n">
        <v>1.13452025653718</v>
      </c>
      <c r="F7001" t="n">
        <v>-1.13452025653718</v>
      </c>
      <c r="G7001" t="n">
        <v>2.954066560285113</v>
      </c>
    </row>
    <row r="7002">
      <c r="A7002" t="inlineStr">
        <is>
          <t>mv_f0_lv244_f0_l27_ls</t>
        </is>
      </c>
      <c r="B7002" t="inlineStr">
        <is>
          <t>5828</t>
        </is>
      </c>
      <c r="C7002" t="inlineStr">
        <is>
          <t>mv_f0_lv244_f0_l27_ls</t>
        </is>
      </c>
      <c r="D7002" t="n">
        <v>48</v>
      </c>
      <c r="E7002" t="n">
        <v>1.133720740358557</v>
      </c>
      <c r="F7002" t="n">
        <v>-1.133720740358557</v>
      </c>
      <c r="G7002" t="n">
        <v>2.560091332088223</v>
      </c>
    </row>
    <row r="7003">
      <c r="A7003" t="inlineStr">
        <is>
          <t>mv_f0_lv368_f0_l36_ls</t>
        </is>
      </c>
      <c r="B7003" t="inlineStr">
        <is>
          <t>7130</t>
        </is>
      </c>
      <c r="C7003" t="inlineStr">
        <is>
          <t>mv_f0_lv368_f0_l36_ls</t>
        </is>
      </c>
      <c r="D7003" t="n">
        <v>48</v>
      </c>
      <c r="E7003" t="n">
        <v>1.133603267809452</v>
      </c>
      <c r="F7003" t="n">
        <v>-1.133603267809452</v>
      </c>
      <c r="G7003" t="n">
        <v>3.550482067608316</v>
      </c>
    </row>
    <row r="7004">
      <c r="A7004" t="inlineStr">
        <is>
          <t>mv_f0_lv108_f0_l1_ls</t>
        </is>
      </c>
      <c r="B7004" t="inlineStr">
        <is>
          <t>4632</t>
        </is>
      </c>
      <c r="C7004" t="inlineStr">
        <is>
          <t>mv_f0_lv108_f0_l1_ls</t>
        </is>
      </c>
      <c r="D7004" t="n">
        <v>48</v>
      </c>
      <c r="E7004" t="n">
        <v>1.133536774694535</v>
      </c>
      <c r="F7004" t="n">
        <v>-1.133536774694535</v>
      </c>
      <c r="G7004" t="n">
        <v>2.529889752399068</v>
      </c>
    </row>
    <row r="7005">
      <c r="A7005" t="inlineStr">
        <is>
          <t>mv_f0_lv330_f0_l18_ls</t>
        </is>
      </c>
      <c r="B7005" t="inlineStr">
        <is>
          <t>6808</t>
        </is>
      </c>
      <c r="C7005" t="inlineStr">
        <is>
          <t>mv_f0_lv330_f0_l18_ls</t>
        </is>
      </c>
      <c r="D7005" t="n">
        <v>48</v>
      </c>
      <c r="E7005" t="n">
        <v>1.133527187028466</v>
      </c>
      <c r="F7005" t="n">
        <v>-1.133527187028466</v>
      </c>
      <c r="G7005" t="n">
        <v>4.872387297821527</v>
      </c>
    </row>
    <row r="7006">
      <c r="A7006" t="inlineStr">
        <is>
          <t>mv_f0_l1621</t>
        </is>
      </c>
      <c r="B7006" t="inlineStr">
        <is>
          <t>1532</t>
        </is>
      </c>
      <c r="C7006" t="inlineStr">
        <is>
          <t>mv_f0_l1621</t>
        </is>
      </c>
      <c r="D7006" t="n">
        <v>48</v>
      </c>
      <c r="E7006" t="n">
        <v>1.133520795513782</v>
      </c>
      <c r="F7006" t="n">
        <v>-1.133520795513782</v>
      </c>
      <c r="G7006" t="n">
        <v>3.072224278220764</v>
      </c>
    </row>
    <row r="7007">
      <c r="A7007" t="inlineStr">
        <is>
          <t>mv_f0_lv248_f2_l6_ls</t>
        </is>
      </c>
      <c r="B7007" t="inlineStr">
        <is>
          <t>6014</t>
        </is>
      </c>
      <c r="C7007" t="inlineStr">
        <is>
          <t>mv_f0_lv248_f2_l6_ls</t>
        </is>
      </c>
      <c r="D7007" t="n">
        <v>48</v>
      </c>
      <c r="E7007" t="n">
        <v>1.133388396469662</v>
      </c>
      <c r="F7007" t="n">
        <v>-1.133388396469662</v>
      </c>
      <c r="G7007" t="n">
        <v>3.464042492278633</v>
      </c>
    </row>
    <row r="7008">
      <c r="A7008" t="inlineStr">
        <is>
          <t>mv_f0_lv248_f2_l3_ls</t>
        </is>
      </c>
      <c r="B7008" t="inlineStr">
        <is>
          <t>6008</t>
        </is>
      </c>
      <c r="C7008" t="inlineStr">
        <is>
          <t>mv_f0_lv248_f2_l3_ls</t>
        </is>
      </c>
      <c r="D7008" t="n">
        <v>48</v>
      </c>
      <c r="E7008" t="n">
        <v>1.132128342830162</v>
      </c>
      <c r="F7008" t="n">
        <v>-1.132128342830162</v>
      </c>
      <c r="G7008" t="n">
        <v>3.457064251872258</v>
      </c>
    </row>
    <row r="7009">
      <c r="A7009" t="inlineStr">
        <is>
          <t>mv_f0_lv455_f0_l16_ls</t>
        </is>
      </c>
      <c r="B7009" t="inlineStr">
        <is>
          <t>8352</t>
        </is>
      </c>
      <c r="C7009" t="inlineStr">
        <is>
          <t>mv_f0_lv455_f0_l16_ls</t>
        </is>
      </c>
      <c r="D7009" t="n">
        <v>48</v>
      </c>
      <c r="E7009" t="n">
        <v>1.131949004993033</v>
      </c>
      <c r="F7009" t="n">
        <v>-1.131949004993033</v>
      </c>
      <c r="G7009" t="n">
        <v>2.364881251512809</v>
      </c>
    </row>
    <row r="7010">
      <c r="A7010" t="inlineStr">
        <is>
          <t>mv_f0_lv653_f0_l29_ls</t>
        </is>
      </c>
      <c r="B7010" t="inlineStr">
        <is>
          <t>10476</t>
        </is>
      </c>
      <c r="C7010" t="inlineStr">
        <is>
          <t>mv_f0_lv653_f0_l29_ls</t>
        </is>
      </c>
      <c r="D7010" t="n">
        <v>48</v>
      </c>
      <c r="E7010" t="n">
        <v>1.131928807367351</v>
      </c>
      <c r="F7010" t="n">
        <v>-1.131928807367351</v>
      </c>
      <c r="G7010" t="n">
        <v>1.933716385521088</v>
      </c>
    </row>
    <row r="7011">
      <c r="A7011" t="inlineStr">
        <is>
          <t>mv_f0_lv690_f0_l26_ls</t>
        </is>
      </c>
      <c r="B7011" t="inlineStr">
        <is>
          <t>10874</t>
        </is>
      </c>
      <c r="C7011" t="inlineStr">
        <is>
          <t>mv_f0_lv690_f0_l26_ls</t>
        </is>
      </c>
      <c r="D7011" t="n">
        <v>48</v>
      </c>
      <c r="E7011" t="n">
        <v>1.130889682773083</v>
      </c>
      <c r="F7011" t="n">
        <v>-1.130889682773083</v>
      </c>
      <c r="G7011" t="n">
        <v>2.954946944558634</v>
      </c>
    </row>
    <row r="7012">
      <c r="A7012" t="inlineStr">
        <is>
          <t>mv_f0_lv584_f0_l16_ls</t>
        </is>
      </c>
      <c r="B7012" t="inlineStr">
        <is>
          <t>9876</t>
        </is>
      </c>
      <c r="C7012" t="inlineStr">
        <is>
          <t>mv_f0_lv584_f0_l16_ls</t>
        </is>
      </c>
      <c r="D7012" t="n">
        <v>48</v>
      </c>
      <c r="E7012" t="n">
        <v>1.130703614845604</v>
      </c>
      <c r="F7012" t="n">
        <v>-1.130703614845604</v>
      </c>
      <c r="G7012" t="n">
        <v>1.538922953725522</v>
      </c>
    </row>
    <row r="7013">
      <c r="A7013" t="inlineStr">
        <is>
          <t>mv_f0_lv649_f0_l3_ls</t>
        </is>
      </c>
      <c r="B7013" t="inlineStr">
        <is>
          <t>10406</t>
        </is>
      </c>
      <c r="C7013" t="inlineStr">
        <is>
          <t>mv_f0_lv649_f0_l3_ls</t>
        </is>
      </c>
      <c r="D7013" t="n">
        <v>48</v>
      </c>
      <c r="E7013" t="n">
        <v>1.130598289195449</v>
      </c>
      <c r="F7013" t="n">
        <v>-1.130598289195449</v>
      </c>
      <c r="G7013" t="n">
        <v>3.550536823794056</v>
      </c>
    </row>
    <row r="7014">
      <c r="A7014" t="inlineStr">
        <is>
          <t>mv_f0_lv517_f0_l15_ls</t>
        </is>
      </c>
      <c r="B7014" t="inlineStr">
        <is>
          <t>9100</t>
        </is>
      </c>
      <c r="C7014" t="inlineStr">
        <is>
          <t>mv_f0_lv517_f0_l15_ls</t>
        </is>
      </c>
      <c r="D7014" t="n">
        <v>48</v>
      </c>
      <c r="E7014" t="n">
        <v>1.12996819342137</v>
      </c>
      <c r="F7014" t="n">
        <v>-1.12996819342137</v>
      </c>
      <c r="G7014" t="n">
        <v>1.538282128467871</v>
      </c>
    </row>
    <row r="7015">
      <c r="A7015" t="inlineStr">
        <is>
          <t>mv_f0_lv632_f0_l30_ls</t>
        </is>
      </c>
      <c r="B7015" t="inlineStr">
        <is>
          <t>10300</t>
        </is>
      </c>
      <c r="C7015" t="inlineStr">
        <is>
          <t>mv_f0_lv632_f0_l30_ls</t>
        </is>
      </c>
      <c r="D7015" t="n">
        <v>48</v>
      </c>
      <c r="E7015" t="n">
        <v>1.129909969034627</v>
      </c>
      <c r="F7015" t="n">
        <v>-1.129909969034627</v>
      </c>
      <c r="G7015" t="n">
        <v>4.04498962529111</v>
      </c>
    </row>
    <row r="7016">
      <c r="A7016" t="inlineStr">
        <is>
          <t>mv_f0_lv196_f0_l5</t>
        </is>
      </c>
      <c r="B7016" t="inlineStr">
        <is>
          <t>5267</t>
        </is>
      </c>
      <c r="C7016" t="inlineStr">
        <is>
          <t>mv_f0_lv196_f0_l5</t>
        </is>
      </c>
      <c r="D7016" t="n">
        <v>48</v>
      </c>
      <c r="E7016" t="n">
        <v>1.129868780220161</v>
      </c>
      <c r="F7016" t="n">
        <v>-1.129868780220161</v>
      </c>
      <c r="G7016" t="n">
        <v>1.712339646553037</v>
      </c>
    </row>
    <row r="7017">
      <c r="A7017" t="inlineStr">
        <is>
          <t>mv_f0_lv192_f0_l3_ls</t>
        </is>
      </c>
      <c r="B7017" t="inlineStr">
        <is>
          <t>5212</t>
        </is>
      </c>
      <c r="C7017" t="inlineStr">
        <is>
          <t>mv_f0_lv192_f0_l3_ls</t>
        </is>
      </c>
      <c r="D7017" t="n">
        <v>48</v>
      </c>
      <c r="E7017" t="n">
        <v>1.129428433850555</v>
      </c>
      <c r="F7017" t="n">
        <v>-1.129428433850555</v>
      </c>
      <c r="G7017" t="n">
        <v>6.044560293593069</v>
      </c>
    </row>
    <row r="7018">
      <c r="A7018" t="inlineStr">
        <is>
          <t>mv_f0_l383</t>
        </is>
      </c>
      <c r="B7018" t="inlineStr">
        <is>
          <t>364</t>
        </is>
      </c>
      <c r="C7018" t="inlineStr">
        <is>
          <t>mv_f0_l383</t>
        </is>
      </c>
      <c r="D7018" t="n">
        <v>48</v>
      </c>
      <c r="E7018" t="n">
        <v>1.128991409297901</v>
      </c>
      <c r="F7018" t="n">
        <v>-1.128991409297901</v>
      </c>
      <c r="G7018" t="n">
        <v>1.672933466956894</v>
      </c>
    </row>
    <row r="7019">
      <c r="A7019" t="inlineStr">
        <is>
          <t>mv_f0_l834</t>
        </is>
      </c>
      <c r="B7019" t="inlineStr">
        <is>
          <t>790</t>
        </is>
      </c>
      <c r="C7019" t="inlineStr">
        <is>
          <t>mv_f0_l834</t>
        </is>
      </c>
      <c r="D7019" t="n">
        <v>48</v>
      </c>
      <c r="E7019" t="n">
        <v>1.12831354053981</v>
      </c>
      <c r="F7019" t="n">
        <v>-1.12831354053981</v>
      </c>
      <c r="G7019" t="n">
        <v>2.231225617804243</v>
      </c>
    </row>
    <row r="7020">
      <c r="A7020" t="inlineStr">
        <is>
          <t>mv_f0_l2606</t>
        </is>
      </c>
      <c r="B7020" t="inlineStr">
        <is>
          <t>2465</t>
        </is>
      </c>
      <c r="C7020" t="inlineStr">
        <is>
          <t>mv_f0_l2606</t>
        </is>
      </c>
      <c r="D7020" t="n">
        <v>48</v>
      </c>
      <c r="E7020" t="n">
        <v>1.12796078147473</v>
      </c>
      <c r="F7020" t="n">
        <v>-1.12796078147473</v>
      </c>
      <c r="G7020" t="n">
        <v>1.993173558131318</v>
      </c>
    </row>
    <row r="7021">
      <c r="A7021" t="inlineStr">
        <is>
          <t>mv_f0_lv263_f0_l31_ls</t>
        </is>
      </c>
      <c r="B7021" t="inlineStr">
        <is>
          <t>6316</t>
        </is>
      </c>
      <c r="C7021" t="inlineStr">
        <is>
          <t>mv_f0_lv263_f0_l31_ls</t>
        </is>
      </c>
      <c r="D7021" t="n">
        <v>48</v>
      </c>
      <c r="E7021" t="n">
        <v>1.126796231485227</v>
      </c>
      <c r="F7021" t="n">
        <v>-1.126796231485227</v>
      </c>
      <c r="G7021" t="n">
        <v>4.094414850361144</v>
      </c>
    </row>
    <row r="7022">
      <c r="A7022" t="inlineStr">
        <is>
          <t>mv_f0_lv269_f0_l0_ls</t>
        </is>
      </c>
      <c r="B7022" t="inlineStr">
        <is>
          <t>6358</t>
        </is>
      </c>
      <c r="C7022" t="inlineStr">
        <is>
          <t>mv_f0_lv269_f0_l0_ls</t>
        </is>
      </c>
      <c r="D7022" t="n">
        <v>48</v>
      </c>
      <c r="E7022" t="n">
        <v>1.126791057165536</v>
      </c>
      <c r="F7022" t="n">
        <v>-1.126791057165536</v>
      </c>
      <c r="G7022" t="n">
        <v>4.102520525221221</v>
      </c>
    </row>
    <row r="7023">
      <c r="A7023" t="inlineStr">
        <is>
          <t>mv_f0_lv310_f0_l0_ls</t>
        </is>
      </c>
      <c r="B7023" t="inlineStr">
        <is>
          <t>6708</t>
        </is>
      </c>
      <c r="C7023" t="inlineStr">
        <is>
          <t>mv_f0_lv310_f0_l0_ls</t>
        </is>
      </c>
      <c r="D7023" t="n">
        <v>48</v>
      </c>
      <c r="E7023" t="n">
        <v>1.126515299344785</v>
      </c>
      <c r="F7023" t="n">
        <v>-1.126515299344785</v>
      </c>
      <c r="G7023" t="n">
        <v>5.969965238821824</v>
      </c>
    </row>
    <row r="7024">
      <c r="A7024" t="inlineStr">
        <is>
          <t>mv_f0_lv309_f0_l0_ls</t>
        </is>
      </c>
      <c r="B7024" t="inlineStr">
        <is>
          <t>6706</t>
        </is>
      </c>
      <c r="C7024" t="inlineStr">
        <is>
          <t>mv_f0_lv309_f0_l0_ls</t>
        </is>
      </c>
      <c r="D7024" t="n">
        <v>48</v>
      </c>
      <c r="E7024" t="n">
        <v>1.125984321345232</v>
      </c>
      <c r="F7024" t="n">
        <v>-1.125984321345232</v>
      </c>
      <c r="G7024" t="n">
        <v>3.71891235000684</v>
      </c>
    </row>
    <row r="7025">
      <c r="A7025" t="inlineStr">
        <is>
          <t>mv_f0_lv406_f0_l14_ls</t>
        </is>
      </c>
      <c r="B7025" t="inlineStr">
        <is>
          <t>7650</t>
        </is>
      </c>
      <c r="C7025" t="inlineStr">
        <is>
          <t>mv_f0_lv406_f0_l14_ls</t>
        </is>
      </c>
      <c r="D7025" t="n">
        <v>48</v>
      </c>
      <c r="E7025" t="n">
        <v>1.125749610054297</v>
      </c>
      <c r="F7025" t="n">
        <v>-1.125749610054297</v>
      </c>
      <c r="G7025" t="n">
        <v>2.362673531379918</v>
      </c>
    </row>
    <row r="7026">
      <c r="A7026" t="inlineStr">
        <is>
          <t>mv_f0_lv48_f0_l16_ls</t>
        </is>
      </c>
      <c r="B7026" t="inlineStr">
        <is>
          <t>3922</t>
        </is>
      </c>
      <c r="C7026" t="inlineStr">
        <is>
          <t>mv_f0_lv48_f0_l16_ls</t>
        </is>
      </c>
      <c r="D7026" t="n">
        <v>48</v>
      </c>
      <c r="E7026" t="n">
        <v>1.125676976527264</v>
      </c>
      <c r="F7026" t="n">
        <v>-1.125676976527264</v>
      </c>
      <c r="G7026" t="n">
        <v>4.065438885270895</v>
      </c>
    </row>
    <row r="7027">
      <c r="A7027" t="inlineStr">
        <is>
          <t>mv_f0_lv211_f0_l16_ls</t>
        </is>
      </c>
      <c r="B7027" t="inlineStr">
        <is>
          <t>5374</t>
        </is>
      </c>
      <c r="C7027" t="inlineStr">
        <is>
          <t>mv_f0_lv211_f0_l16_ls</t>
        </is>
      </c>
      <c r="D7027" t="n">
        <v>48</v>
      </c>
      <c r="E7027" t="n">
        <v>1.124702116652132</v>
      </c>
      <c r="F7027" t="n">
        <v>-1.124702116652132</v>
      </c>
      <c r="G7027" t="n">
        <v>3.51908426832201</v>
      </c>
    </row>
    <row r="7028">
      <c r="A7028" t="inlineStr">
        <is>
          <t>mv_f0_lv276_f0_l14_ls</t>
        </is>
      </c>
      <c r="B7028" t="inlineStr">
        <is>
          <t>6408</t>
        </is>
      </c>
      <c r="C7028" t="inlineStr">
        <is>
          <t>mv_f0_lv276_f0_l14_ls</t>
        </is>
      </c>
      <c r="D7028" t="n">
        <v>48</v>
      </c>
      <c r="E7028" t="n">
        <v>1.124422984826508</v>
      </c>
      <c r="F7028" t="n">
        <v>-1.124422984826508</v>
      </c>
      <c r="G7028" t="n">
        <v>3.532917220695805</v>
      </c>
    </row>
    <row r="7029">
      <c r="A7029" t="inlineStr">
        <is>
          <t>mv_f0_lv124_f0_l0_ls</t>
        </is>
      </c>
      <c r="B7029" t="inlineStr">
        <is>
          <t>4688</t>
        </is>
      </c>
      <c r="C7029" t="inlineStr">
        <is>
          <t>mv_f0_lv124_f0_l0_ls</t>
        </is>
      </c>
      <c r="D7029" t="n">
        <v>48</v>
      </c>
      <c r="E7029" t="n">
        <v>1.123903648937455</v>
      </c>
      <c r="F7029" t="n">
        <v>-1.123903648937455</v>
      </c>
      <c r="G7029" t="n">
        <v>1.632097415542297</v>
      </c>
    </row>
    <row r="7030">
      <c r="A7030" t="inlineStr">
        <is>
          <t>mv_f0_lv442_f0_l4_ls</t>
        </is>
      </c>
      <c r="B7030" t="inlineStr">
        <is>
          <t>8138</t>
        </is>
      </c>
      <c r="C7030" t="inlineStr">
        <is>
          <t>mv_f0_lv442_f0_l4_ls</t>
        </is>
      </c>
      <c r="D7030" t="n">
        <v>48</v>
      </c>
      <c r="E7030" t="n">
        <v>1.123607259525025</v>
      </c>
      <c r="F7030" t="n">
        <v>-1.123607259525025</v>
      </c>
      <c r="G7030" t="n">
        <v>2.351117178776078</v>
      </c>
    </row>
    <row r="7031">
      <c r="A7031" t="inlineStr">
        <is>
          <t>mv_f0_l394</t>
        </is>
      </c>
      <c r="B7031" t="inlineStr">
        <is>
          <t>375</t>
        </is>
      </c>
      <c r="C7031" t="inlineStr">
        <is>
          <t>mv_f0_l394</t>
        </is>
      </c>
      <c r="D7031" t="n">
        <v>48</v>
      </c>
      <c r="E7031" t="n">
        <v>1.122001118061323</v>
      </c>
      <c r="F7031" t="n">
        <v>-1.122001118061323</v>
      </c>
      <c r="G7031" t="n">
        <v>2.185315104490754</v>
      </c>
    </row>
    <row r="7032">
      <c r="A7032" t="inlineStr">
        <is>
          <t>mv_f0_l408</t>
        </is>
      </c>
      <c r="B7032" t="inlineStr">
        <is>
          <t>389</t>
        </is>
      </c>
      <c r="C7032" t="inlineStr">
        <is>
          <t>mv_f0_l408</t>
        </is>
      </c>
      <c r="D7032" t="n">
        <v>48</v>
      </c>
      <c r="E7032" t="n">
        <v>1.121964545999298</v>
      </c>
      <c r="F7032" t="n">
        <v>-1.121964545999298</v>
      </c>
      <c r="G7032" t="n">
        <v>2.185199847425246</v>
      </c>
    </row>
    <row r="7033">
      <c r="A7033" t="inlineStr">
        <is>
          <t>mv_f0_l436</t>
        </is>
      </c>
      <c r="B7033" t="inlineStr">
        <is>
          <t>416</t>
        </is>
      </c>
      <c r="C7033" t="inlineStr">
        <is>
          <t>mv_f0_l436</t>
        </is>
      </c>
      <c r="D7033" t="n">
        <v>48</v>
      </c>
      <c r="E7033" t="n">
        <v>1.121910840891384</v>
      </c>
      <c r="F7033" t="n">
        <v>-1.121910840891384</v>
      </c>
      <c r="G7033" t="n">
        <v>2.185064687850628</v>
      </c>
    </row>
    <row r="7034">
      <c r="A7034" t="inlineStr">
        <is>
          <t>mv_f0_l464</t>
        </is>
      </c>
      <c r="B7034" t="inlineStr">
        <is>
          <t>441</t>
        </is>
      </c>
      <c r="C7034" t="inlineStr">
        <is>
          <t>mv_f0_l464</t>
        </is>
      </c>
      <c r="D7034" t="n">
        <v>48</v>
      </c>
      <c r="E7034" t="n">
        <v>1.121868721757347</v>
      </c>
      <c r="F7034" t="n">
        <v>-1.121868721757347</v>
      </c>
      <c r="G7034" t="n">
        <v>2.184932948426613</v>
      </c>
    </row>
    <row r="7035">
      <c r="A7035" t="inlineStr">
        <is>
          <t>mv_f0_l462</t>
        </is>
      </c>
      <c r="B7035" t="inlineStr">
        <is>
          <t>440</t>
        </is>
      </c>
      <c r="C7035" t="inlineStr">
        <is>
          <t>mv_f0_l462</t>
        </is>
      </c>
      <c r="D7035" t="n">
        <v>48</v>
      </c>
      <c r="E7035" t="n">
        <v>1.121840695254942</v>
      </c>
      <c r="F7035" t="n">
        <v>-1.121840695254942</v>
      </c>
      <c r="G7035" t="n">
        <v>2.184817776664278</v>
      </c>
    </row>
    <row r="7036">
      <c r="A7036" t="inlineStr">
        <is>
          <t>mv_f0_lv504_f0_l22_ls</t>
        </is>
      </c>
      <c r="B7036" t="inlineStr">
        <is>
          <t>9008</t>
        </is>
      </c>
      <c r="C7036" t="inlineStr">
        <is>
          <t>mv_f0_lv504_f0_l22_ls</t>
        </is>
      </c>
      <c r="D7036" t="n">
        <v>48</v>
      </c>
      <c r="E7036" t="n">
        <v>1.121390671314837</v>
      </c>
      <c r="F7036" t="n">
        <v>-1.121390671314837</v>
      </c>
      <c r="G7036" t="n">
        <v>4.761323327042978</v>
      </c>
    </row>
    <row r="7037">
      <c r="A7037" t="inlineStr">
        <is>
          <t>mv_f0_lv52_f0_l18_ls</t>
        </is>
      </c>
      <c r="B7037" t="inlineStr">
        <is>
          <t>4024</t>
        </is>
      </c>
      <c r="C7037" t="inlineStr">
        <is>
          <t>mv_f0_lv52_f0_l18_ls</t>
        </is>
      </c>
      <c r="D7037" t="n">
        <v>48</v>
      </c>
      <c r="E7037" t="n">
        <v>1.121355889594823</v>
      </c>
      <c r="F7037" t="n">
        <v>-1.121355889594823</v>
      </c>
      <c r="G7037" t="n">
        <v>1.50573715950974</v>
      </c>
    </row>
    <row r="7038">
      <c r="A7038" t="inlineStr">
        <is>
          <t>mv_f0_lv163_f0_l0_ls</t>
        </is>
      </c>
      <c r="B7038" t="inlineStr">
        <is>
          <t>5052</t>
        </is>
      </c>
      <c r="C7038" t="inlineStr">
        <is>
          <t>mv_f0_lv163_f0_l0_ls</t>
        </is>
      </c>
      <c r="D7038" t="n">
        <v>48</v>
      </c>
      <c r="E7038" t="n">
        <v>1.121338074391682</v>
      </c>
      <c r="F7038" t="n">
        <v>-1.121338074391682</v>
      </c>
      <c r="G7038" t="n">
        <v>1.871220867789615</v>
      </c>
    </row>
    <row r="7039">
      <c r="A7039" t="inlineStr">
        <is>
          <t>mv_f0_lv439_f0_l13_ls</t>
        </is>
      </c>
      <c r="B7039" t="inlineStr">
        <is>
          <t>8054</t>
        </is>
      </c>
      <c r="C7039" t="inlineStr">
        <is>
          <t>mv_f0_lv439_f0_l13_ls</t>
        </is>
      </c>
      <c r="D7039" t="n">
        <v>48</v>
      </c>
      <c r="E7039" t="n">
        <v>1.121154830763833</v>
      </c>
      <c r="F7039" t="n">
        <v>-1.121154830763833</v>
      </c>
      <c r="G7039" t="n">
        <v>1.851046611180185</v>
      </c>
    </row>
    <row r="7040">
      <c r="A7040" t="inlineStr">
        <is>
          <t>mv_f0_lv438_f0_l31_ls</t>
        </is>
      </c>
      <c r="B7040" t="inlineStr">
        <is>
          <t>8006</t>
        </is>
      </c>
      <c r="C7040" t="inlineStr">
        <is>
          <t>mv_f0_lv438_f0_l31_ls</t>
        </is>
      </c>
      <c r="D7040" t="n">
        <v>48</v>
      </c>
      <c r="E7040" t="n">
        <v>1.120263719281244</v>
      </c>
      <c r="F7040" t="n">
        <v>-1.120263719281244</v>
      </c>
      <c r="G7040" t="n">
        <v>3.383488142733032</v>
      </c>
    </row>
    <row r="7041">
      <c r="A7041" t="inlineStr">
        <is>
          <t>mv_f0_lv261_f1_l32_ls</t>
        </is>
      </c>
      <c r="B7041" t="inlineStr">
        <is>
          <t>6220</t>
        </is>
      </c>
      <c r="C7041" t="inlineStr">
        <is>
          <t>mv_f0_lv261_f1_l32_ls</t>
        </is>
      </c>
      <c r="D7041" t="n">
        <v>48</v>
      </c>
      <c r="E7041" t="n">
        <v>1.119376627817651</v>
      </c>
      <c r="F7041" t="n">
        <v>-1.119376627817651</v>
      </c>
      <c r="G7041" t="n">
        <v>2.867878265414876</v>
      </c>
    </row>
    <row r="7042">
      <c r="A7042" t="inlineStr">
        <is>
          <t>mv_f0_l1352</t>
        </is>
      </c>
      <c r="B7042" t="inlineStr">
        <is>
          <t>1279</t>
        </is>
      </c>
      <c r="C7042" t="inlineStr">
        <is>
          <t>mv_f0_l1352</t>
        </is>
      </c>
      <c r="D7042" t="n">
        <v>48</v>
      </c>
      <c r="E7042" t="n">
        <v>1.118034843724677</v>
      </c>
      <c r="F7042" t="n">
        <v>-1.118034843724677</v>
      </c>
      <c r="G7042" t="n">
        <v>2.182096664039823</v>
      </c>
    </row>
    <row r="7043">
      <c r="A7043" t="inlineStr">
        <is>
          <t>mv_f0_l1368</t>
        </is>
      </c>
      <c r="B7043" t="inlineStr">
        <is>
          <t>1295</t>
        </is>
      </c>
      <c r="C7043" t="inlineStr">
        <is>
          <t>mv_f0_l1368</t>
        </is>
      </c>
      <c r="D7043" t="n">
        <v>48</v>
      </c>
      <c r="E7043" t="n">
        <v>1.117958404970381</v>
      </c>
      <c r="F7043" t="n">
        <v>-1.117958404970381</v>
      </c>
      <c r="G7043" t="n">
        <v>2.181980640176532</v>
      </c>
    </row>
    <row r="7044">
      <c r="A7044" t="inlineStr">
        <is>
          <t>mv_f0_l1365</t>
        </is>
      </c>
      <c r="B7044" t="inlineStr">
        <is>
          <t>1292</t>
        </is>
      </c>
      <c r="C7044" t="inlineStr">
        <is>
          <t>mv_f0_l1365</t>
        </is>
      </c>
      <c r="D7044" t="n">
        <v>48</v>
      </c>
      <c r="E7044" t="n">
        <v>1.117771671540621</v>
      </c>
      <c r="F7044" t="n">
        <v>-1.117771671540621</v>
      </c>
      <c r="G7044" t="n">
        <v>2.181716854445522</v>
      </c>
    </row>
    <row r="7045">
      <c r="A7045" t="inlineStr">
        <is>
          <t>mv_f0_l648</t>
        </is>
      </c>
      <c r="B7045" t="inlineStr">
        <is>
          <t>612</t>
        </is>
      </c>
      <c r="C7045" t="inlineStr">
        <is>
          <t>mv_f0_l648</t>
        </is>
      </c>
      <c r="D7045" t="n">
        <v>48</v>
      </c>
      <c r="E7045" t="n">
        <v>1.117649118012102</v>
      </c>
      <c r="F7045" t="n">
        <v>-1.117649118012102</v>
      </c>
      <c r="G7045" t="n">
        <v>2.181463562062266</v>
      </c>
    </row>
    <row r="7046">
      <c r="A7046" t="inlineStr">
        <is>
          <t>mv_f0_l652</t>
        </is>
      </c>
      <c r="B7046" t="inlineStr">
        <is>
          <t>615</t>
        </is>
      </c>
      <c r="C7046" t="inlineStr">
        <is>
          <t>mv_f0_l652</t>
        </is>
      </c>
      <c r="D7046" t="n">
        <v>48</v>
      </c>
      <c r="E7046" t="n">
        <v>1.117637016587353</v>
      </c>
      <c r="F7046" t="n">
        <v>-1.117637016587353</v>
      </c>
      <c r="G7046" t="n">
        <v>2.181493928496684</v>
      </c>
    </row>
    <row r="7047">
      <c r="A7047" t="inlineStr">
        <is>
          <t>mv_f0_lv20_f0_l0</t>
        </is>
      </c>
      <c r="B7047" t="inlineStr">
        <is>
          <t>3697</t>
        </is>
      </c>
      <c r="C7047" t="inlineStr">
        <is>
          <t>mv_f0_lv20_f0_l0</t>
        </is>
      </c>
      <c r="D7047" t="n">
        <v>48</v>
      </c>
      <c r="E7047" t="n">
        <v>1.117531021171498</v>
      </c>
      <c r="F7047" t="n">
        <v>-1.117531021171498</v>
      </c>
      <c r="G7047" t="n">
        <v>1.412078856526121</v>
      </c>
    </row>
    <row r="7048">
      <c r="A7048" t="inlineStr">
        <is>
          <t>mv_f0_l2504</t>
        </is>
      </c>
      <c r="B7048" t="inlineStr">
        <is>
          <t>2372</t>
        </is>
      </c>
      <c r="C7048" t="inlineStr">
        <is>
          <t>mv_f0_l2504</t>
        </is>
      </c>
      <c r="D7048" t="n">
        <v>48</v>
      </c>
      <c r="E7048" t="n">
        <v>1.117503567574799</v>
      </c>
      <c r="F7048" t="n">
        <v>-1.117503567574799</v>
      </c>
      <c r="G7048" t="n">
        <v>2.181264425245532</v>
      </c>
    </row>
    <row r="7049">
      <c r="A7049" t="inlineStr">
        <is>
          <t>mv_f0_l792</t>
        </is>
      </c>
      <c r="B7049" t="inlineStr">
        <is>
          <t>749</t>
        </is>
      </c>
      <c r="C7049" t="inlineStr">
        <is>
          <t>mv_f0_l792</t>
        </is>
      </c>
      <c r="D7049" t="n">
        <v>48</v>
      </c>
      <c r="E7049" t="n">
        <v>1.117481038173494</v>
      </c>
      <c r="F7049" t="n">
        <v>-1.117481038173494</v>
      </c>
      <c r="G7049" t="n">
        <v>2.431959533642357</v>
      </c>
    </row>
    <row r="7050">
      <c r="A7050" t="inlineStr">
        <is>
          <t>mv_f0_l791</t>
        </is>
      </c>
      <c r="B7050" t="inlineStr">
        <is>
          <t>748</t>
        </is>
      </c>
      <c r="C7050" t="inlineStr">
        <is>
          <t>mv_f0_l791</t>
        </is>
      </c>
      <c r="D7050" t="n">
        <v>48</v>
      </c>
      <c r="E7050" t="n">
        <v>1.117481032597545</v>
      </c>
      <c r="F7050" t="n">
        <v>-1.117481032597545</v>
      </c>
      <c r="G7050" t="n">
        <v>2.431959669847622</v>
      </c>
    </row>
    <row r="7051">
      <c r="A7051" t="inlineStr">
        <is>
          <t>mv_f0_l2499</t>
        </is>
      </c>
      <c r="B7051" t="inlineStr">
        <is>
          <t>2367</t>
        </is>
      </c>
      <c r="C7051" t="inlineStr">
        <is>
          <t>mv_f0_l2499</t>
        </is>
      </c>
      <c r="D7051" t="n">
        <v>48</v>
      </c>
      <c r="E7051" t="n">
        <v>1.117395134768434</v>
      </c>
      <c r="F7051" t="n">
        <v>-1.117395134768434</v>
      </c>
      <c r="G7051" t="n">
        <v>2.181088235205786</v>
      </c>
    </row>
    <row r="7052">
      <c r="A7052" t="inlineStr">
        <is>
          <t>mv_f0_lv653_f0_l32_ls</t>
        </is>
      </c>
      <c r="B7052" t="inlineStr">
        <is>
          <t>10482</t>
        </is>
      </c>
      <c r="C7052" t="inlineStr">
        <is>
          <t>mv_f0_lv653_f0_l32_ls</t>
        </is>
      </c>
      <c r="D7052" t="n">
        <v>48</v>
      </c>
      <c r="E7052" t="n">
        <v>1.116965115906143</v>
      </c>
      <c r="F7052" t="n">
        <v>-1.116965115906143</v>
      </c>
      <c r="G7052" t="n">
        <v>2.687041854155888</v>
      </c>
    </row>
    <row r="7053">
      <c r="A7053" t="inlineStr">
        <is>
          <t>mv_f0_lv632_f0_l6_ls</t>
        </is>
      </c>
      <c r="B7053" t="inlineStr">
        <is>
          <t>10252</t>
        </is>
      </c>
      <c r="C7053" t="inlineStr">
        <is>
          <t>mv_f0_lv632_f0_l6_ls</t>
        </is>
      </c>
      <c r="D7053" t="n">
        <v>48</v>
      </c>
      <c r="E7053" t="n">
        <v>1.116723383322018</v>
      </c>
      <c r="F7053" t="n">
        <v>-1.116723383322018</v>
      </c>
      <c r="G7053" t="n">
        <v>1.852687842974344</v>
      </c>
    </row>
    <row r="7054">
      <c r="A7054" t="inlineStr">
        <is>
          <t>mv_f0_lv107_f0_l8_ls</t>
        </is>
      </c>
      <c r="B7054" t="inlineStr">
        <is>
          <t>4582</t>
        </is>
      </c>
      <c r="C7054" t="inlineStr">
        <is>
          <t>mv_f0_lv107_f0_l8_ls</t>
        </is>
      </c>
      <c r="D7054" t="n">
        <v>48</v>
      </c>
      <c r="E7054" t="n">
        <v>1.116690401010663</v>
      </c>
      <c r="F7054" t="n">
        <v>-1.116690401010663</v>
      </c>
      <c r="G7054" t="n">
        <v>4.857873351916718</v>
      </c>
    </row>
    <row r="7055">
      <c r="A7055" t="inlineStr">
        <is>
          <t>mv_f0_lv320_f0_l2_ls</t>
        </is>
      </c>
      <c r="B7055" t="inlineStr">
        <is>
          <t>6750</t>
        </is>
      </c>
      <c r="C7055" t="inlineStr">
        <is>
          <t>mv_f0_lv320_f0_l2_ls</t>
        </is>
      </c>
      <c r="D7055" t="n">
        <v>48</v>
      </c>
      <c r="E7055" t="n">
        <v>1.116515717392488</v>
      </c>
      <c r="F7055" t="n">
        <v>-1.116515717392488</v>
      </c>
      <c r="G7055" t="n">
        <v>3.485254558385389</v>
      </c>
    </row>
    <row r="7056">
      <c r="A7056" t="inlineStr">
        <is>
          <t>mv_f0_lv97_f0_l17_ls</t>
        </is>
      </c>
      <c r="B7056" t="inlineStr">
        <is>
          <t>4454</t>
        </is>
      </c>
      <c r="C7056" t="inlineStr">
        <is>
          <t>mv_f0_lv97_f0_l17_ls</t>
        </is>
      </c>
      <c r="D7056" t="n">
        <v>48</v>
      </c>
      <c r="E7056" t="n">
        <v>1.116508603701065</v>
      </c>
      <c r="F7056" t="n">
        <v>-1.116508603701065</v>
      </c>
      <c r="G7056" t="n">
        <v>1.88461207575945</v>
      </c>
    </row>
    <row r="7057">
      <c r="A7057" t="inlineStr">
        <is>
          <t>mv_f0_lv600_f0_l0_ls</t>
        </is>
      </c>
      <c r="B7057" t="inlineStr">
        <is>
          <t>10022</t>
        </is>
      </c>
      <c r="C7057" t="inlineStr">
        <is>
          <t>mv_f0_lv600_f0_l0_ls</t>
        </is>
      </c>
      <c r="D7057" t="n">
        <v>48</v>
      </c>
      <c r="E7057" t="n">
        <v>1.11597589946698</v>
      </c>
      <c r="F7057" t="n">
        <v>-1.11597589946698</v>
      </c>
      <c r="G7057" t="n">
        <v>2.646942679145957</v>
      </c>
    </row>
    <row r="7058">
      <c r="A7058" t="inlineStr">
        <is>
          <t>mv_f0_lv36_f1_l5_ls</t>
        </is>
      </c>
      <c r="B7058" t="inlineStr">
        <is>
          <t>3844</t>
        </is>
      </c>
      <c r="C7058" t="inlineStr">
        <is>
          <t>mv_f0_lv36_f1_l5_ls</t>
        </is>
      </c>
      <c r="D7058" t="n">
        <v>48</v>
      </c>
      <c r="E7058" t="n">
        <v>1.115961750875085</v>
      </c>
      <c r="F7058" t="n">
        <v>-1.115961750875085</v>
      </c>
      <c r="G7058" t="n">
        <v>3.366727518801078</v>
      </c>
    </row>
    <row r="7059">
      <c r="A7059" t="inlineStr">
        <is>
          <t>mv_f0_lv156_f0_l20_ls</t>
        </is>
      </c>
      <c r="B7059" t="inlineStr">
        <is>
          <t>5004</t>
        </is>
      </c>
      <c r="C7059" t="inlineStr">
        <is>
          <t>mv_f0_lv156_f0_l20_ls</t>
        </is>
      </c>
      <c r="D7059" t="n">
        <v>48</v>
      </c>
      <c r="E7059" t="n">
        <v>1.114603641317356</v>
      </c>
      <c r="F7059" t="n">
        <v>-1.114603641317356</v>
      </c>
      <c r="G7059" t="n">
        <v>1.862964352845844</v>
      </c>
    </row>
    <row r="7060">
      <c r="A7060" t="inlineStr">
        <is>
          <t>mv_f0_lv107_f0_l10_ls</t>
        </is>
      </c>
      <c r="B7060" t="inlineStr">
        <is>
          <t>4586</t>
        </is>
      </c>
      <c r="C7060" t="inlineStr">
        <is>
          <t>mv_f0_lv107_f0_l10_ls</t>
        </is>
      </c>
      <c r="D7060" t="n">
        <v>48</v>
      </c>
      <c r="E7060" t="n">
        <v>1.114330704661216</v>
      </c>
      <c r="F7060" t="n">
        <v>-1.114330704661216</v>
      </c>
      <c r="G7060" t="n">
        <v>2.44881244813998</v>
      </c>
    </row>
    <row r="7061">
      <c r="A7061" t="inlineStr">
        <is>
          <t>mv_f0_lv442_f0_l14_ls</t>
        </is>
      </c>
      <c r="B7061" t="inlineStr">
        <is>
          <t>8158</t>
        </is>
      </c>
      <c r="C7061" t="inlineStr">
        <is>
          <t>mv_f0_lv442_f0_l14_ls</t>
        </is>
      </c>
      <c r="D7061" t="n">
        <v>48</v>
      </c>
      <c r="E7061" t="n">
        <v>1.114183330143774</v>
      </c>
      <c r="F7061" t="n">
        <v>-1.114183330143774</v>
      </c>
      <c r="G7061" t="n">
        <v>2.828945353716537</v>
      </c>
    </row>
    <row r="7062">
      <c r="A7062" t="inlineStr">
        <is>
          <t>mv_f0_lv522_f1_l2_ls</t>
        </is>
      </c>
      <c r="B7062" t="inlineStr">
        <is>
          <t>9348</t>
        </is>
      </c>
      <c r="C7062" t="inlineStr">
        <is>
          <t>mv_f0_lv522_f1_l2_ls</t>
        </is>
      </c>
      <c r="D7062" t="n">
        <v>48</v>
      </c>
      <c r="E7062" t="n">
        <v>1.114033207977287</v>
      </c>
      <c r="F7062" t="n">
        <v>-1.114033207977287</v>
      </c>
      <c r="G7062" t="n">
        <v>3.450073012728367</v>
      </c>
    </row>
    <row r="7063">
      <c r="A7063" t="inlineStr">
        <is>
          <t>mv_f0_lv330_f0_l8_ls</t>
        </is>
      </c>
      <c r="B7063" t="inlineStr">
        <is>
          <t>6788</t>
        </is>
      </c>
      <c r="C7063" t="inlineStr">
        <is>
          <t>mv_f0_lv330_f0_l8_ls</t>
        </is>
      </c>
      <c r="D7063" t="n">
        <v>48</v>
      </c>
      <c r="E7063" t="n">
        <v>1.11392690097882</v>
      </c>
      <c r="F7063" t="n">
        <v>-1.11392690097882</v>
      </c>
      <c r="G7063" t="n">
        <v>4.751519869576898</v>
      </c>
    </row>
    <row r="7064">
      <c r="A7064" t="inlineStr">
        <is>
          <t>mv_f0_lv455_f1_l7_ls</t>
        </is>
      </c>
      <c r="B7064" t="inlineStr">
        <is>
          <t>8414</t>
        </is>
      </c>
      <c r="C7064" t="inlineStr">
        <is>
          <t>mv_f0_lv455_f1_l7_ls</t>
        </is>
      </c>
      <c r="D7064" t="n">
        <v>48</v>
      </c>
      <c r="E7064" t="n">
        <v>1.113094141484053</v>
      </c>
      <c r="F7064" t="n">
        <v>-1.113094141484053</v>
      </c>
      <c r="G7064" t="n">
        <v>3.479197689973953</v>
      </c>
    </row>
    <row r="7065">
      <c r="A7065" t="inlineStr">
        <is>
          <t>mv_f0_lv303_f0_l3_ls</t>
        </is>
      </c>
      <c r="B7065" t="inlineStr">
        <is>
          <t>6668</t>
        </is>
      </c>
      <c r="C7065" t="inlineStr">
        <is>
          <t>mv_f0_lv303_f0_l3_ls</t>
        </is>
      </c>
      <c r="D7065" t="n">
        <v>48</v>
      </c>
      <c r="E7065" t="n">
        <v>1.112449799860253</v>
      </c>
      <c r="F7065" t="n">
        <v>-1.112449799860253</v>
      </c>
      <c r="G7065" t="n">
        <v>3.510417334252218</v>
      </c>
    </row>
    <row r="7066">
      <c r="A7066" t="inlineStr">
        <is>
          <t>mv_f0_lv522_f1_l0_ls</t>
        </is>
      </c>
      <c r="B7066" t="inlineStr">
        <is>
          <t>9344</t>
        </is>
      </c>
      <c r="C7066" t="inlineStr">
        <is>
          <t>mv_f0_lv522_f1_l0_ls</t>
        </is>
      </c>
      <c r="D7066" t="n">
        <v>48</v>
      </c>
      <c r="E7066" t="n">
        <v>1.112408700928935</v>
      </c>
      <c r="F7066" t="n">
        <v>-1.112408700928935</v>
      </c>
      <c r="G7066" t="n">
        <v>3.475750984709821</v>
      </c>
    </row>
    <row r="7067">
      <c r="A7067" t="inlineStr">
        <is>
          <t>mv_f0_lv554_f0_l0_ls</t>
        </is>
      </c>
      <c r="B7067" t="inlineStr">
        <is>
          <t>9494</t>
        </is>
      </c>
      <c r="C7067" t="inlineStr">
        <is>
          <t>mv_f0_lv554_f0_l0_ls</t>
        </is>
      </c>
      <c r="D7067" t="n">
        <v>48</v>
      </c>
      <c r="E7067" t="n">
        <v>1.111799669241545</v>
      </c>
      <c r="F7067" t="n">
        <v>-1.111799669241545</v>
      </c>
      <c r="G7067" t="n">
        <v>4.732873929672891</v>
      </c>
    </row>
    <row r="7068">
      <c r="A7068" t="inlineStr">
        <is>
          <t>mv_f0_lv48_f0_l3_ls</t>
        </is>
      </c>
      <c r="B7068" t="inlineStr">
        <is>
          <t>3896</t>
        </is>
      </c>
      <c r="C7068" t="inlineStr">
        <is>
          <t>mv_f0_lv48_f0_l3_ls</t>
        </is>
      </c>
      <c r="D7068" t="n">
        <v>48</v>
      </c>
      <c r="E7068" t="n">
        <v>1.110969353945013</v>
      </c>
      <c r="F7068" t="n">
        <v>-1.110969353945013</v>
      </c>
      <c r="G7068" t="n">
        <v>1.85028700294759</v>
      </c>
    </row>
    <row r="7069">
      <c r="A7069" t="inlineStr">
        <is>
          <t>mv_f0_lv187_f0_l23_ls</t>
        </is>
      </c>
      <c r="B7069" t="inlineStr">
        <is>
          <t>5190</t>
        </is>
      </c>
      <c r="C7069" t="inlineStr">
        <is>
          <t>mv_f0_lv187_f0_l23_ls</t>
        </is>
      </c>
      <c r="D7069" t="n">
        <v>48</v>
      </c>
      <c r="E7069" t="n">
        <v>1.110292359270735</v>
      </c>
      <c r="F7069" t="n">
        <v>-1.110292359270735</v>
      </c>
      <c r="G7069" t="n">
        <v>3.643997916121686</v>
      </c>
    </row>
    <row r="7070">
      <c r="A7070" t="inlineStr">
        <is>
          <t>mv_f0_lv227_f1_l0_ls</t>
        </is>
      </c>
      <c r="B7070" t="inlineStr">
        <is>
          <t>5626</t>
        </is>
      </c>
      <c r="C7070" t="inlineStr">
        <is>
          <t>mv_f0_lv227_f1_l0_ls</t>
        </is>
      </c>
      <c r="D7070" t="n">
        <v>48</v>
      </c>
      <c r="E7070" t="n">
        <v>1.110071118114666</v>
      </c>
      <c r="F7070" t="n">
        <v>-1.110071118114666</v>
      </c>
      <c r="G7070" t="n">
        <v>1.868370023243513</v>
      </c>
    </row>
    <row r="7071">
      <c r="A7071" t="inlineStr">
        <is>
          <t>mv_f0_lv455_f0_l21_ls</t>
        </is>
      </c>
      <c r="B7071" t="inlineStr">
        <is>
          <t>8362</t>
        </is>
      </c>
      <c r="C7071" t="inlineStr">
        <is>
          <t>mv_f0_lv455_f0_l21_ls</t>
        </is>
      </c>
      <c r="D7071" t="n">
        <v>48</v>
      </c>
      <c r="E7071" t="n">
        <v>1.110016828973078</v>
      </c>
      <c r="F7071" t="n">
        <v>-1.110016828973078</v>
      </c>
      <c r="G7071" t="n">
        <v>2.302956283369311</v>
      </c>
    </row>
    <row r="7072">
      <c r="A7072" t="inlineStr">
        <is>
          <t>mv_f0_l450</t>
        </is>
      </c>
      <c r="B7072" t="inlineStr">
        <is>
          <t>430</t>
        </is>
      </c>
      <c r="C7072" t="inlineStr">
        <is>
          <t>mv_f0_l450</t>
        </is>
      </c>
      <c r="D7072" t="n">
        <v>48</v>
      </c>
      <c r="E7072" t="n">
        <v>1.109830926041179</v>
      </c>
      <c r="F7072" t="n">
        <v>-1.109830926041179</v>
      </c>
      <c r="G7072" t="n">
        <v>2.163905829273153</v>
      </c>
    </row>
    <row r="7073">
      <c r="A7073" t="inlineStr">
        <is>
          <t>mv_f0_l447</t>
        </is>
      </c>
      <c r="B7073" t="inlineStr">
        <is>
          <t>427</t>
        </is>
      </c>
      <c r="C7073" t="inlineStr">
        <is>
          <t>mv_f0_l447</t>
        </is>
      </c>
      <c r="D7073" t="n">
        <v>48</v>
      </c>
      <c r="E7073" t="n">
        <v>1.109711003054694</v>
      </c>
      <c r="F7073" t="n">
        <v>-1.109711003054694</v>
      </c>
      <c r="G7073" t="n">
        <v>2.163673890227736</v>
      </c>
    </row>
    <row r="7074">
      <c r="A7074" t="inlineStr">
        <is>
          <t>mv_f0_l424</t>
        </is>
      </c>
      <c r="B7074" t="inlineStr">
        <is>
          <t>404</t>
        </is>
      </c>
      <c r="C7074" t="inlineStr">
        <is>
          <t>mv_f0_l424</t>
        </is>
      </c>
      <c r="D7074" t="n">
        <v>48</v>
      </c>
      <c r="E7074" t="n">
        <v>1.109638025993655</v>
      </c>
      <c r="F7074" t="n">
        <v>-1.109638025993655</v>
      </c>
      <c r="G7074" t="n">
        <v>2.163438740622852</v>
      </c>
    </row>
    <row r="7075">
      <c r="A7075" t="inlineStr">
        <is>
          <t>mv_f0_lv653_f0_l36_ls</t>
        </is>
      </c>
      <c r="B7075" t="inlineStr">
        <is>
          <t>10490</t>
        </is>
      </c>
      <c r="C7075" t="inlineStr">
        <is>
          <t>mv_f0_lv653_f0_l36_ls</t>
        </is>
      </c>
      <c r="D7075" t="n">
        <v>48</v>
      </c>
      <c r="E7075" t="n">
        <v>1.109520417672745</v>
      </c>
      <c r="F7075" t="n">
        <v>-1.109520417672745</v>
      </c>
      <c r="G7075" t="n">
        <v>5.961091840058366</v>
      </c>
    </row>
    <row r="7076">
      <c r="A7076" t="inlineStr">
        <is>
          <t>mv_f0_lv653_f0_l21_ls</t>
        </is>
      </c>
      <c r="B7076" t="inlineStr">
        <is>
          <t>10460</t>
        </is>
      </c>
      <c r="C7076" t="inlineStr">
        <is>
          <t>mv_f0_lv653_f0_l21_ls</t>
        </is>
      </c>
      <c r="D7076" t="n">
        <v>48</v>
      </c>
      <c r="E7076" t="n">
        <v>1.108197249899906</v>
      </c>
      <c r="F7076" t="n">
        <v>-1.108197249899906</v>
      </c>
      <c r="G7076" t="n">
        <v>2.324210536155785</v>
      </c>
    </row>
    <row r="7077">
      <c r="A7077" t="inlineStr">
        <is>
          <t>mv_f0_lv694_f0_l0_ls</t>
        </is>
      </c>
      <c r="B7077" t="inlineStr">
        <is>
          <t>10926</t>
        </is>
      </c>
      <c r="C7077" t="inlineStr">
        <is>
          <t>mv_f0_lv694_f0_l0_ls</t>
        </is>
      </c>
      <c r="D7077" t="n">
        <v>48</v>
      </c>
      <c r="E7077" t="n">
        <v>1.108100850956705</v>
      </c>
      <c r="F7077" t="n">
        <v>-1.108100850956705</v>
      </c>
      <c r="G7077" t="n">
        <v>3.344332555793075</v>
      </c>
    </row>
    <row r="7078">
      <c r="A7078" t="inlineStr">
        <is>
          <t>mv_f0_lv492_f0_l5_ls</t>
        </is>
      </c>
      <c r="B7078" t="inlineStr">
        <is>
          <t>8872</t>
        </is>
      </c>
      <c r="C7078" t="inlineStr">
        <is>
          <t>mv_f0_lv492_f0_l5_ls</t>
        </is>
      </c>
      <c r="D7078" t="n">
        <v>48</v>
      </c>
      <c r="E7078" t="n">
        <v>1.106927173442222</v>
      </c>
      <c r="F7078" t="n">
        <v>-1.106927173442222</v>
      </c>
      <c r="G7078" t="n">
        <v>2.337514989697677</v>
      </c>
    </row>
    <row r="7079">
      <c r="A7079" t="inlineStr">
        <is>
          <t>mv_f0_lv52_f0_l7_ls</t>
        </is>
      </c>
      <c r="B7079" t="inlineStr">
        <is>
          <t>4002</t>
        </is>
      </c>
      <c r="C7079" t="inlineStr">
        <is>
          <t>mv_f0_lv52_f0_l7_ls</t>
        </is>
      </c>
      <c r="D7079" t="n">
        <v>48</v>
      </c>
      <c r="E7079" t="n">
        <v>1.106904390090138</v>
      </c>
      <c r="F7079" t="n">
        <v>-1.106904390090138</v>
      </c>
      <c r="G7079" t="n">
        <v>4.685559218938801</v>
      </c>
    </row>
    <row r="7080">
      <c r="A7080" t="inlineStr">
        <is>
          <t>mv_f0_lv196_f0_l4_ls</t>
        </is>
      </c>
      <c r="B7080" t="inlineStr">
        <is>
          <t>5266</t>
        </is>
      </c>
      <c r="C7080" t="inlineStr">
        <is>
          <t>mv_f0_lv196_f0_l4_ls</t>
        </is>
      </c>
      <c r="D7080" t="n">
        <v>48</v>
      </c>
      <c r="E7080" t="n">
        <v>1.106606873864763</v>
      </c>
      <c r="F7080" t="n">
        <v>-1.106606873864763</v>
      </c>
      <c r="G7080" t="n">
        <v>3.334137627149546</v>
      </c>
    </row>
    <row r="7081">
      <c r="A7081" t="inlineStr">
        <is>
          <t>mv_f0_l1743</t>
        </is>
      </c>
      <c r="B7081" t="inlineStr">
        <is>
          <t>1651</t>
        </is>
      </c>
      <c r="C7081" t="inlineStr">
        <is>
          <t>mv_f0_l1743</t>
        </is>
      </c>
      <c r="D7081" t="n">
        <v>48</v>
      </c>
      <c r="E7081" t="n">
        <v>1.106562319700795</v>
      </c>
      <c r="F7081" t="n">
        <v>-1.106562319700795</v>
      </c>
      <c r="G7081" t="n">
        <v>2.363640837034807</v>
      </c>
    </row>
    <row r="7082">
      <c r="A7082" t="inlineStr">
        <is>
          <t>mv_f0_lv297_f0_l11_ls</t>
        </is>
      </c>
      <c r="B7082" t="inlineStr">
        <is>
          <t>6642</t>
        </is>
      </c>
      <c r="C7082" t="inlineStr">
        <is>
          <t>mv_f0_lv297_f0_l11_ls</t>
        </is>
      </c>
      <c r="D7082" t="n">
        <v>48</v>
      </c>
      <c r="E7082" t="n">
        <v>1.105905186815765</v>
      </c>
      <c r="F7082" t="n">
        <v>-1.105905186815765</v>
      </c>
      <c r="G7082" t="n">
        <v>4.709424444627387</v>
      </c>
    </row>
    <row r="7083">
      <c r="A7083" t="inlineStr">
        <is>
          <t>mv_f0_lv504_f0_l9_ls</t>
        </is>
      </c>
      <c r="B7083" t="inlineStr">
        <is>
          <t>8982</t>
        </is>
      </c>
      <c r="C7083" t="inlineStr">
        <is>
          <t>mv_f0_lv504_f0_l9_ls</t>
        </is>
      </c>
      <c r="D7083" t="n">
        <v>48</v>
      </c>
      <c r="E7083" t="n">
        <v>1.104550775469788</v>
      </c>
      <c r="F7083" t="n">
        <v>-1.104550775469788</v>
      </c>
      <c r="G7083" t="n">
        <v>5.947922788199831</v>
      </c>
    </row>
    <row r="7084">
      <c r="A7084" t="inlineStr">
        <is>
          <t>mv_f0_lv227_f0_l15_ls</t>
        </is>
      </c>
      <c r="B7084" t="inlineStr">
        <is>
          <t>5576</t>
        </is>
      </c>
      <c r="C7084" t="inlineStr">
        <is>
          <t>mv_f0_lv227_f0_l15_ls</t>
        </is>
      </c>
      <c r="D7084" t="n">
        <v>48</v>
      </c>
      <c r="E7084" t="n">
        <v>1.103725751063658</v>
      </c>
      <c r="F7084" t="n">
        <v>-1.103725751063658</v>
      </c>
      <c r="G7084" t="n">
        <v>4.701309935363536</v>
      </c>
    </row>
    <row r="7085">
      <c r="A7085" t="inlineStr">
        <is>
          <t>mv_f0_lv513_f0_l0_ls</t>
        </is>
      </c>
      <c r="B7085" t="inlineStr">
        <is>
          <t>9038</t>
        </is>
      </c>
      <c r="C7085" t="inlineStr">
        <is>
          <t>mv_f0_lv513_f0_l0_ls</t>
        </is>
      </c>
      <c r="D7085" t="n">
        <v>48</v>
      </c>
      <c r="E7085" t="n">
        <v>1.103517541708788</v>
      </c>
      <c r="F7085" t="n">
        <v>-1.103517541708788</v>
      </c>
      <c r="G7085" t="n">
        <v>2.46786784441656</v>
      </c>
    </row>
    <row r="7086">
      <c r="A7086" t="inlineStr">
        <is>
          <t>mv_f0_lv632_f1_l4_ls</t>
        </is>
      </c>
      <c r="B7086" t="inlineStr">
        <is>
          <t>10328</t>
        </is>
      </c>
      <c r="C7086" t="inlineStr">
        <is>
          <t>mv_f0_lv632_f1_l4_ls</t>
        </is>
      </c>
      <c r="D7086" t="n">
        <v>48</v>
      </c>
      <c r="E7086" t="n">
        <v>1.102816280738876</v>
      </c>
      <c r="F7086" t="n">
        <v>-1.102816280738876</v>
      </c>
      <c r="G7086" t="n">
        <v>4.681520430855928</v>
      </c>
    </row>
    <row r="7087">
      <c r="A7087" t="inlineStr">
        <is>
          <t>mv_f0_lv556_f0_l7_ls</t>
        </is>
      </c>
      <c r="B7087" t="inlineStr">
        <is>
          <t>9534</t>
        </is>
      </c>
      <c r="C7087" t="inlineStr">
        <is>
          <t>mv_f0_lv556_f0_l7_ls</t>
        </is>
      </c>
      <c r="D7087" t="n">
        <v>48</v>
      </c>
      <c r="E7087" t="n">
        <v>1.102697748321227</v>
      </c>
      <c r="F7087" t="n">
        <v>-1.102697748321227</v>
      </c>
      <c r="G7087" t="n">
        <v>2.300701939332429</v>
      </c>
    </row>
    <row r="7088">
      <c r="A7088" t="inlineStr">
        <is>
          <t>mv_f0_l975</t>
        </is>
      </c>
      <c r="B7088" t="inlineStr">
        <is>
          <t>929</t>
        </is>
      </c>
      <c r="C7088" t="inlineStr">
        <is>
          <t>mv_f0_l975</t>
        </is>
      </c>
      <c r="D7088" t="n">
        <v>48</v>
      </c>
      <c r="E7088" t="n">
        <v>1.102452806936483</v>
      </c>
      <c r="F7088" t="n">
        <v>-1.102452806936483</v>
      </c>
      <c r="G7088" t="n">
        <v>1.791687161079086</v>
      </c>
    </row>
    <row r="7089">
      <c r="A7089" t="inlineStr">
        <is>
          <t>mv_f0_lv263_f0_l3_ls</t>
        </is>
      </c>
      <c r="B7089" t="inlineStr">
        <is>
          <t>6260</t>
        </is>
      </c>
      <c r="C7089" t="inlineStr">
        <is>
          <t>mv_f0_lv263_f0_l3_ls</t>
        </is>
      </c>
      <c r="D7089" t="n">
        <v>48</v>
      </c>
      <c r="E7089" t="n">
        <v>1.102424623858207</v>
      </c>
      <c r="F7089" t="n">
        <v>-1.102424623858207</v>
      </c>
      <c r="G7089" t="n">
        <v>2.292162254357954</v>
      </c>
    </row>
    <row r="7090">
      <c r="A7090" t="inlineStr">
        <is>
          <t>mv_f0_lv227_f0_l35_ls</t>
        </is>
      </c>
      <c r="B7090" t="inlineStr">
        <is>
          <t>5616</t>
        </is>
      </c>
      <c r="C7090" t="inlineStr">
        <is>
          <t>mv_f0_lv227_f0_l35_ls</t>
        </is>
      </c>
      <c r="D7090" t="n">
        <v>48</v>
      </c>
      <c r="E7090" t="n">
        <v>1.10194370092299</v>
      </c>
      <c r="F7090" t="n">
        <v>-1.10194370092299</v>
      </c>
      <c r="G7090" t="n">
        <v>2.616155285034443</v>
      </c>
    </row>
    <row r="7091">
      <c r="A7091" t="inlineStr">
        <is>
          <t>mv_f0_lv6_f0_l0</t>
        </is>
      </c>
      <c r="B7091" t="inlineStr">
        <is>
          <t>3629</t>
        </is>
      </c>
      <c r="C7091" t="inlineStr">
        <is>
          <t>mv_f0_lv6_f0_l0</t>
        </is>
      </c>
      <c r="D7091" t="n">
        <v>48</v>
      </c>
      <c r="E7091" t="n">
        <v>1.101396959518453</v>
      </c>
      <c r="F7091" t="n">
        <v>-1.101396959518453</v>
      </c>
      <c r="G7091" t="n">
        <v>1.728486387211094</v>
      </c>
    </row>
    <row r="7092">
      <c r="A7092" t="inlineStr">
        <is>
          <t>mv_f0_lv386_f0_l24_ls</t>
        </is>
      </c>
      <c r="B7092" t="inlineStr">
        <is>
          <t>7422</t>
        </is>
      </c>
      <c r="C7092" t="inlineStr">
        <is>
          <t>mv_f0_lv386_f0_l24_ls</t>
        </is>
      </c>
      <c r="D7092" t="n">
        <v>48</v>
      </c>
      <c r="E7092" t="n">
        <v>1.1009413973822</v>
      </c>
      <c r="F7092" t="n">
        <v>-1.1009413973822</v>
      </c>
      <c r="G7092" t="n">
        <v>2.285570305948127</v>
      </c>
    </row>
    <row r="7093">
      <c r="A7093" t="inlineStr">
        <is>
          <t>mv_f0_lv248_f0_l8_ls</t>
        </is>
      </c>
      <c r="B7093" t="inlineStr">
        <is>
          <t>5858</t>
        </is>
      </c>
      <c r="C7093" t="inlineStr">
        <is>
          <t>mv_f0_lv248_f0_l8_ls</t>
        </is>
      </c>
      <c r="D7093" t="n">
        <v>48</v>
      </c>
      <c r="E7093" t="n">
        <v>1.100018798550116</v>
      </c>
      <c r="F7093" t="n">
        <v>-1.100018798550116</v>
      </c>
      <c r="G7093" t="n">
        <v>1.936527281078119</v>
      </c>
    </row>
    <row r="7094">
      <c r="A7094" t="inlineStr">
        <is>
          <t>mv_f0_lv642_f0_l0_ls</t>
        </is>
      </c>
      <c r="B7094" t="inlineStr">
        <is>
          <t>10378</t>
        </is>
      </c>
      <c r="C7094" t="inlineStr">
        <is>
          <t>mv_f0_lv642_f0_l0_ls</t>
        </is>
      </c>
      <c r="D7094" t="n">
        <v>48</v>
      </c>
      <c r="E7094" t="n">
        <v>1.099313160026367</v>
      </c>
      <c r="F7094" t="n">
        <v>-1.099313160026367</v>
      </c>
      <c r="G7094" t="n">
        <v>4.675573206349445</v>
      </c>
    </row>
    <row r="7095">
      <c r="A7095" t="inlineStr">
        <is>
          <t>mv_f0_lv442_f0_l28_ls</t>
        </is>
      </c>
      <c r="B7095" t="inlineStr">
        <is>
          <t>8186</t>
        </is>
      </c>
      <c r="C7095" t="inlineStr">
        <is>
          <t>mv_f0_lv442_f0_l28_ls</t>
        </is>
      </c>
      <c r="D7095" t="n">
        <v>48</v>
      </c>
      <c r="E7095" t="n">
        <v>1.098939386402718</v>
      </c>
      <c r="F7095" t="n">
        <v>-1.098939386402718</v>
      </c>
      <c r="G7095" t="n">
        <v>5.890925994314068</v>
      </c>
    </row>
    <row r="7096">
      <c r="A7096" t="inlineStr">
        <is>
          <t>mv_f0_lv517_f0_l6_ls</t>
        </is>
      </c>
      <c r="B7096" t="inlineStr">
        <is>
          <t>9082</t>
        </is>
      </c>
      <c r="C7096" t="inlineStr">
        <is>
          <t>mv_f0_lv517_f0_l6_ls</t>
        </is>
      </c>
      <c r="D7096" t="n">
        <v>48</v>
      </c>
      <c r="E7096" t="n">
        <v>1.098829005209934</v>
      </c>
      <c r="F7096" t="n">
        <v>-1.098829005209934</v>
      </c>
      <c r="G7096" t="n">
        <v>2.275524885667629</v>
      </c>
    </row>
    <row r="7097">
      <c r="A7097" t="inlineStr">
        <is>
          <t>mv_f0_lv374_f0_l3_ls</t>
        </is>
      </c>
      <c r="B7097" t="inlineStr">
        <is>
          <t>7192</t>
        </is>
      </c>
      <c r="C7097" t="inlineStr">
        <is>
          <t>mv_f0_lv374_f0_l3_ls</t>
        </is>
      </c>
      <c r="D7097" t="n">
        <v>48</v>
      </c>
      <c r="E7097" t="n">
        <v>1.098730176995744</v>
      </c>
      <c r="F7097" t="n">
        <v>-1.098730176995744</v>
      </c>
      <c r="G7097" t="n">
        <v>2.605609172713713</v>
      </c>
    </row>
    <row r="7098">
      <c r="A7098" t="inlineStr">
        <is>
          <t>mv_f0_lv438_f1_l0_ls</t>
        </is>
      </c>
      <c r="B7098" t="inlineStr">
        <is>
          <t>8024</t>
        </is>
      </c>
      <c r="C7098" t="inlineStr">
        <is>
          <t>mv_f0_lv438_f1_l0_ls</t>
        </is>
      </c>
      <c r="D7098" t="n">
        <v>48</v>
      </c>
      <c r="E7098" t="n">
        <v>1.098676663924513</v>
      </c>
      <c r="F7098" t="n">
        <v>-1.098676663924513</v>
      </c>
      <c r="G7098" t="n">
        <v>3.304280009638314</v>
      </c>
    </row>
    <row r="7099">
      <c r="A7099" t="inlineStr">
        <is>
          <t>mv_f0_lv457_f0_l30_ls</t>
        </is>
      </c>
      <c r="B7099" t="inlineStr">
        <is>
          <t>8500</t>
        </is>
      </c>
      <c r="C7099" t="inlineStr">
        <is>
          <t>mv_f0_lv457_f0_l30_ls</t>
        </is>
      </c>
      <c r="D7099" t="n">
        <v>48</v>
      </c>
      <c r="E7099" t="n">
        <v>1.098598045728083</v>
      </c>
      <c r="F7099" t="n">
        <v>-1.098598045728083</v>
      </c>
      <c r="G7099" t="n">
        <v>5.954658939406874</v>
      </c>
    </row>
    <row r="7100">
      <c r="A7100" t="inlineStr">
        <is>
          <t>mv_f0_lv333_f0_l5_ls</t>
        </is>
      </c>
      <c r="B7100" t="inlineStr">
        <is>
          <t>6844</t>
        </is>
      </c>
      <c r="C7100" t="inlineStr">
        <is>
          <t>mv_f0_lv333_f0_l5_ls</t>
        </is>
      </c>
      <c r="D7100" t="n">
        <v>48</v>
      </c>
      <c r="E7100" t="n">
        <v>1.09825720301453</v>
      </c>
      <c r="F7100" t="n">
        <v>-1.09825720301453</v>
      </c>
      <c r="G7100" t="n">
        <v>5.888936382800779</v>
      </c>
    </row>
    <row r="7101">
      <c r="A7101" t="inlineStr">
        <is>
          <t>mv_f0_lv97_f0_l11_ls</t>
        </is>
      </c>
      <c r="B7101" t="inlineStr">
        <is>
          <t>4442</t>
        </is>
      </c>
      <c r="C7101" t="inlineStr">
        <is>
          <t>mv_f0_lv97_f0_l11_ls</t>
        </is>
      </c>
      <c r="D7101" t="n">
        <v>48</v>
      </c>
      <c r="E7101" t="n">
        <v>1.097516031805994</v>
      </c>
      <c r="F7101" t="n">
        <v>-1.097516031805994</v>
      </c>
      <c r="G7101" t="n">
        <v>1.968349657775579</v>
      </c>
    </row>
    <row r="7102">
      <c r="A7102" t="inlineStr">
        <is>
          <t>mv_f0_l1574</t>
        </is>
      </c>
      <c r="B7102" t="inlineStr">
        <is>
          <t>1487</t>
        </is>
      </c>
      <c r="C7102" t="inlineStr">
        <is>
          <t>mv_f0_l1574</t>
        </is>
      </c>
      <c r="D7102" t="n">
        <v>48</v>
      </c>
      <c r="E7102" t="n">
        <v>1.096247196032488</v>
      </c>
      <c r="F7102" t="n">
        <v>-1.096247196032488</v>
      </c>
      <c r="G7102" t="n">
        <v>2.645417640004939</v>
      </c>
    </row>
    <row r="7103">
      <c r="A7103" t="inlineStr">
        <is>
          <t>mv_f0_l1544</t>
        </is>
      </c>
      <c r="B7103" t="inlineStr">
        <is>
          <t>1459</t>
        </is>
      </c>
      <c r="C7103" t="inlineStr">
        <is>
          <t>mv_f0_l1544</t>
        </is>
      </c>
      <c r="D7103" t="n">
        <v>48</v>
      </c>
      <c r="E7103" t="n">
        <v>1.096245888872782</v>
      </c>
      <c r="F7103" t="n">
        <v>-1.096245888872782</v>
      </c>
      <c r="G7103" t="n">
        <v>2.645416893174573</v>
      </c>
    </row>
    <row r="7104">
      <c r="A7104" t="inlineStr">
        <is>
          <t>mv_f0_lv248_f2_l2_ls</t>
        </is>
      </c>
      <c r="B7104" t="inlineStr">
        <is>
          <t>6006</t>
        </is>
      </c>
      <c r="C7104" t="inlineStr">
        <is>
          <t>mv_f0_lv248_f2_l2_ls</t>
        </is>
      </c>
      <c r="D7104" t="n">
        <v>48</v>
      </c>
      <c r="E7104" t="n">
        <v>1.095783068973577</v>
      </c>
      <c r="F7104" t="n">
        <v>-1.095783068973577</v>
      </c>
      <c r="G7104" t="n">
        <v>1.935225557070751</v>
      </c>
    </row>
    <row r="7105">
      <c r="A7105" t="inlineStr">
        <is>
          <t>mv_f0_lv262_f0_l7_ls</t>
        </is>
      </c>
      <c r="B7105" t="inlineStr">
        <is>
          <t>6242</t>
        </is>
      </c>
      <c r="C7105" t="inlineStr">
        <is>
          <t>mv_f0_lv262_f0_l7_ls</t>
        </is>
      </c>
      <c r="D7105" t="n">
        <v>48</v>
      </c>
      <c r="E7105" t="n">
        <v>1.095647390183437</v>
      </c>
      <c r="F7105" t="n">
        <v>-1.095647390183437</v>
      </c>
      <c r="G7105" t="n">
        <v>2.590159048333189</v>
      </c>
    </row>
    <row r="7106">
      <c r="A7106" t="inlineStr">
        <is>
          <t>mv_f0_l1464</t>
        </is>
      </c>
      <c r="B7106" t="inlineStr">
        <is>
          <t>1383</t>
        </is>
      </c>
      <c r="C7106" t="inlineStr">
        <is>
          <t>mv_f0_l1464</t>
        </is>
      </c>
      <c r="D7106" t="n">
        <v>48</v>
      </c>
      <c r="E7106" t="n">
        <v>1.094828450537207</v>
      </c>
      <c r="F7106" t="n">
        <v>-1.094828450537207</v>
      </c>
      <c r="G7106" t="n">
        <v>3.33898970534606</v>
      </c>
    </row>
    <row r="7107">
      <c r="A7107" t="inlineStr">
        <is>
          <t>mv_f0_l1463</t>
        </is>
      </c>
      <c r="B7107" t="inlineStr">
        <is>
          <t>1382</t>
        </is>
      </c>
      <c r="C7107" t="inlineStr">
        <is>
          <t>mv_f0_l1463</t>
        </is>
      </c>
      <c r="D7107" t="n">
        <v>48</v>
      </c>
      <c r="E7107" t="n">
        <v>1.094827852550796</v>
      </c>
      <c r="F7107" t="n">
        <v>-1.094827852550796</v>
      </c>
      <c r="G7107" t="n">
        <v>3.338989298335814</v>
      </c>
    </row>
    <row r="7108">
      <c r="A7108" t="inlineStr">
        <is>
          <t>mv_f0_l1512</t>
        </is>
      </c>
      <c r="B7108" t="inlineStr">
        <is>
          <t>1427</t>
        </is>
      </c>
      <c r="C7108" t="inlineStr">
        <is>
          <t>mv_f0_l1512</t>
        </is>
      </c>
      <c r="D7108" t="n">
        <v>48</v>
      </c>
      <c r="E7108" t="n">
        <v>1.094827348248971</v>
      </c>
      <c r="F7108" t="n">
        <v>-1.094827348248971</v>
      </c>
      <c r="G7108" t="n">
        <v>3.338988955079977</v>
      </c>
    </row>
    <row r="7109">
      <c r="A7109" t="inlineStr">
        <is>
          <t>mv_f0_lv369_f0_l2_ls</t>
        </is>
      </c>
      <c r="B7109" t="inlineStr">
        <is>
          <t>7164</t>
        </is>
      </c>
      <c r="C7109" t="inlineStr">
        <is>
          <t>mv_f0_lv369_f0_l2_ls</t>
        </is>
      </c>
      <c r="D7109" t="n">
        <v>48</v>
      </c>
      <c r="E7109" t="n">
        <v>1.094613781538325</v>
      </c>
      <c r="F7109" t="n">
        <v>-1.094613781538325</v>
      </c>
      <c r="G7109" t="n">
        <v>3.382712735863763</v>
      </c>
    </row>
    <row r="7110">
      <c r="A7110" t="inlineStr">
        <is>
          <t>mv_f0_lv159_f0_l0_ls</t>
        </is>
      </c>
      <c r="B7110" t="inlineStr">
        <is>
          <t>5020</t>
        </is>
      </c>
      <c r="C7110" t="inlineStr">
        <is>
          <t>mv_f0_lv159_f0_l0_ls</t>
        </is>
      </c>
      <c r="D7110" t="n">
        <v>48</v>
      </c>
      <c r="E7110" t="n">
        <v>1.094413753038202</v>
      </c>
      <c r="F7110" t="n">
        <v>-1.094413753038202</v>
      </c>
      <c r="G7110" t="n">
        <v>4.641194900714762</v>
      </c>
    </row>
    <row r="7111">
      <c r="A7111" t="inlineStr">
        <is>
          <t>mv_f0_lv52_f0_l11_ls</t>
        </is>
      </c>
      <c r="B7111" t="inlineStr">
        <is>
          <t>4010</t>
        </is>
      </c>
      <c r="C7111" t="inlineStr">
        <is>
          <t>mv_f0_lv52_f0_l11_ls</t>
        </is>
      </c>
      <c r="D7111" t="n">
        <v>48</v>
      </c>
      <c r="E7111" t="n">
        <v>1.093752700215236</v>
      </c>
      <c r="F7111" t="n">
        <v>-1.093752700215236</v>
      </c>
      <c r="G7111" t="n">
        <v>2.738171939332595</v>
      </c>
    </row>
    <row r="7112">
      <c r="A7112" t="inlineStr">
        <is>
          <t>mv_f0_lv192_f0_l1_ls</t>
        </is>
      </c>
      <c r="B7112" t="inlineStr">
        <is>
          <t>5208</t>
        </is>
      </c>
      <c r="C7112" t="inlineStr">
        <is>
          <t>mv_f0_lv192_f0_l1_ls</t>
        </is>
      </c>
      <c r="D7112" t="n">
        <v>48</v>
      </c>
      <c r="E7112" t="n">
        <v>1.092791732746906</v>
      </c>
      <c r="F7112" t="n">
        <v>-1.092791732746906</v>
      </c>
      <c r="G7112" t="n">
        <v>4.724550652414255</v>
      </c>
    </row>
    <row r="7113">
      <c r="A7113" t="inlineStr">
        <is>
          <t>mv_f0_lv48_f0_l1_ls</t>
        </is>
      </c>
      <c r="B7113" t="inlineStr">
        <is>
          <t>3892</t>
        </is>
      </c>
      <c r="C7113" t="inlineStr">
        <is>
          <t>mv_f0_lv48_f0_l1_ls</t>
        </is>
      </c>
      <c r="D7113" t="n">
        <v>48</v>
      </c>
      <c r="E7113" t="n">
        <v>1.092717544331458</v>
      </c>
      <c r="F7113" t="n">
        <v>-1.092717544331458</v>
      </c>
      <c r="G7113" t="n">
        <v>3.386082901068332</v>
      </c>
    </row>
    <row r="7114">
      <c r="A7114" t="inlineStr">
        <is>
          <t>mv_f0_lv303_f0_l2_ls</t>
        </is>
      </c>
      <c r="B7114" t="inlineStr">
        <is>
          <t>6666</t>
        </is>
      </c>
      <c r="C7114" t="inlineStr">
        <is>
          <t>mv_f0_lv303_f0_l2_ls</t>
        </is>
      </c>
      <c r="D7114" t="n">
        <v>48</v>
      </c>
      <c r="E7114" t="n">
        <v>1.092517938117962</v>
      </c>
      <c r="F7114" t="n">
        <v>-1.092517938117962</v>
      </c>
      <c r="G7114" t="n">
        <v>5.865100575571736</v>
      </c>
    </row>
    <row r="7115">
      <c r="A7115" t="inlineStr">
        <is>
          <t>mv_f0_lv36_f0_l24_ls</t>
        </is>
      </c>
      <c r="B7115" t="inlineStr">
        <is>
          <t>3802</t>
        </is>
      </c>
      <c r="C7115" t="inlineStr">
        <is>
          <t>mv_f0_lv36_f0_l24_ls</t>
        </is>
      </c>
      <c r="D7115" t="n">
        <v>48</v>
      </c>
      <c r="E7115" t="n">
        <v>1.092373338185436</v>
      </c>
      <c r="F7115" t="n">
        <v>-1.092373338185436</v>
      </c>
      <c r="G7115" t="n">
        <v>3.419022397767385</v>
      </c>
    </row>
    <row r="7116">
      <c r="A7116" t="inlineStr">
        <is>
          <t>mv_f0_lv438_f0_l20_ls</t>
        </is>
      </c>
      <c r="B7116" t="inlineStr">
        <is>
          <t>7984</t>
        </is>
      </c>
      <c r="C7116" t="inlineStr">
        <is>
          <t>mv_f0_lv438_f0_l20_ls</t>
        </is>
      </c>
      <c r="D7116" t="n">
        <v>48</v>
      </c>
      <c r="E7116" t="n">
        <v>1.091961296581612</v>
      </c>
      <c r="F7116" t="n">
        <v>-1.091961296581612</v>
      </c>
      <c r="G7116" t="n">
        <v>5.85747213901022</v>
      </c>
    </row>
    <row r="7117">
      <c r="A7117" t="inlineStr">
        <is>
          <t>mv_f0_lv386_f0_l22_ls</t>
        </is>
      </c>
      <c r="B7117" t="inlineStr">
        <is>
          <t>7418</t>
        </is>
      </c>
      <c r="C7117" t="inlineStr">
        <is>
          <t>mv_f0_lv386_f0_l22_ls</t>
        </is>
      </c>
      <c r="D7117" t="n">
        <v>48</v>
      </c>
      <c r="E7117" t="n">
        <v>1.091866568667507</v>
      </c>
      <c r="F7117" t="n">
        <v>-1.091866568667507</v>
      </c>
      <c r="G7117" t="n">
        <v>2.783741346899844</v>
      </c>
    </row>
    <row r="7118">
      <c r="A7118" t="inlineStr">
        <is>
          <t>mv_f0_lv380_f0_l10_ls</t>
        </is>
      </c>
      <c r="B7118" t="inlineStr">
        <is>
          <t>7350</t>
        </is>
      </c>
      <c r="C7118" t="inlineStr">
        <is>
          <t>mv_f0_lv380_f0_l10_ls</t>
        </is>
      </c>
      <c r="D7118" t="n">
        <v>48</v>
      </c>
      <c r="E7118" t="n">
        <v>1.09183656803851</v>
      </c>
      <c r="F7118" t="n">
        <v>-1.09183656803851</v>
      </c>
      <c r="G7118" t="n">
        <v>4.623799947114611</v>
      </c>
    </row>
    <row r="7119">
      <c r="A7119" t="inlineStr">
        <is>
          <t>mv_f0_lv226_f0_l5_ls</t>
        </is>
      </c>
      <c r="B7119" t="inlineStr">
        <is>
          <t>5456</t>
        </is>
      </c>
      <c r="C7119" t="inlineStr">
        <is>
          <t>mv_f0_lv226_f0_l5_ls</t>
        </is>
      </c>
      <c r="D7119" t="n">
        <v>48</v>
      </c>
      <c r="E7119" t="n">
        <v>1.091670114110306</v>
      </c>
      <c r="F7119" t="n">
        <v>-1.091670114110306</v>
      </c>
      <c r="G7119" t="n">
        <v>1.82682115194583</v>
      </c>
    </row>
    <row r="7120">
      <c r="A7120" t="inlineStr">
        <is>
          <t>mv_f0_lv584_f0_l34_ls</t>
        </is>
      </c>
      <c r="B7120" t="inlineStr">
        <is>
          <t>9912</t>
        </is>
      </c>
      <c r="C7120" t="inlineStr">
        <is>
          <t>mv_f0_lv584_f0_l34_ls</t>
        </is>
      </c>
      <c r="D7120" t="n">
        <v>48</v>
      </c>
      <c r="E7120" t="n">
        <v>1.09134839186594</v>
      </c>
      <c r="F7120" t="n">
        <v>-1.09134839186594</v>
      </c>
      <c r="G7120" t="n">
        <v>2.751784627752938</v>
      </c>
    </row>
    <row r="7121">
      <c r="A7121" t="inlineStr">
        <is>
          <t>mv_f0_lv653_f0_l27_ls</t>
        </is>
      </c>
      <c r="B7121" t="inlineStr">
        <is>
          <t>10472</t>
        </is>
      </c>
      <c r="C7121" t="inlineStr">
        <is>
          <t>mv_f0_lv653_f0_l27_ls</t>
        </is>
      </c>
      <c r="D7121" t="n">
        <v>48</v>
      </c>
      <c r="E7121" t="n">
        <v>1.091119256334651</v>
      </c>
      <c r="F7121" t="n">
        <v>-1.091119256334651</v>
      </c>
      <c r="G7121" t="n">
        <v>1.962543008604768</v>
      </c>
    </row>
    <row r="7122">
      <c r="A7122" t="inlineStr">
        <is>
          <t>mv_f0_lv410_f0_l6_ls</t>
        </is>
      </c>
      <c r="B7122" t="inlineStr">
        <is>
          <t>7770</t>
        </is>
      </c>
      <c r="C7122" t="inlineStr">
        <is>
          <t>mv_f0_lv410_f0_l6_ls</t>
        </is>
      </c>
      <c r="D7122" t="n">
        <v>48</v>
      </c>
      <c r="E7122" t="n">
        <v>1.090240063881682</v>
      </c>
      <c r="F7122" t="n">
        <v>-1.090240063881682</v>
      </c>
      <c r="G7122" t="n">
        <v>3.36696029581402</v>
      </c>
    </row>
    <row r="7123">
      <c r="A7123" t="inlineStr">
        <is>
          <t>mv_f0_lv457_f0_l7_ls</t>
        </is>
      </c>
      <c r="B7123" t="inlineStr">
        <is>
          <t>8454</t>
        </is>
      </c>
      <c r="C7123" t="inlineStr">
        <is>
          <t>mv_f0_lv457_f0_l7_ls</t>
        </is>
      </c>
      <c r="D7123" t="n">
        <v>48</v>
      </c>
      <c r="E7123" t="n">
        <v>1.089541127110829</v>
      </c>
      <c r="F7123" t="n">
        <v>-1.089541127110829</v>
      </c>
      <c r="G7123" t="n">
        <v>3.356635329998158</v>
      </c>
    </row>
    <row r="7124">
      <c r="A7124" t="inlineStr">
        <is>
          <t>mv_f0_lv656_f0_l33_ls</t>
        </is>
      </c>
      <c r="B7124" t="inlineStr">
        <is>
          <t>10568</t>
        </is>
      </c>
      <c r="C7124" t="inlineStr">
        <is>
          <t>mv_f0_lv656_f0_l33_ls</t>
        </is>
      </c>
      <c r="D7124" t="n">
        <v>48</v>
      </c>
      <c r="E7124" t="n">
        <v>1.086280838613392</v>
      </c>
      <c r="F7124" t="n">
        <v>-1.086280838613392</v>
      </c>
      <c r="G7124" t="n">
        <v>2.939465702078605</v>
      </c>
    </row>
    <row r="7125">
      <c r="A7125" t="inlineStr">
        <is>
          <t>mv_f0_lv261_f0_l24_ls</t>
        </is>
      </c>
      <c r="B7125" t="inlineStr">
        <is>
          <t>6124</t>
        </is>
      </c>
      <c r="C7125" t="inlineStr">
        <is>
          <t>mv_f0_lv261_f0_l24_ls</t>
        </is>
      </c>
      <c r="D7125" t="n">
        <v>48</v>
      </c>
      <c r="E7125" t="n">
        <v>1.085889499064782</v>
      </c>
      <c r="F7125" t="n">
        <v>-1.085889499064782</v>
      </c>
      <c r="G7125" t="n">
        <v>3.000877216641379</v>
      </c>
    </row>
    <row r="7126">
      <c r="A7126" t="inlineStr">
        <is>
          <t>mv_f0_lv226_f0_l30_ls</t>
        </is>
      </c>
      <c r="B7126" t="inlineStr">
        <is>
          <t>5506</t>
        </is>
      </c>
      <c r="C7126" t="inlineStr">
        <is>
          <t>mv_f0_lv226_f0_l30_ls</t>
        </is>
      </c>
      <c r="D7126" t="n">
        <v>48</v>
      </c>
      <c r="E7126" t="n">
        <v>1.085745851100993</v>
      </c>
      <c r="F7126" t="n">
        <v>-1.085745851100993</v>
      </c>
      <c r="G7126" t="n">
        <v>3.418519644634654</v>
      </c>
    </row>
    <row r="7127">
      <c r="A7127" t="inlineStr">
        <is>
          <t>mv_f0_l1958</t>
        </is>
      </c>
      <c r="B7127" t="inlineStr">
        <is>
          <t>1858</t>
        </is>
      </c>
      <c r="C7127" t="inlineStr">
        <is>
          <t>mv_f0_l1958</t>
        </is>
      </c>
      <c r="D7127" t="n">
        <v>48</v>
      </c>
      <c r="E7127" t="n">
        <v>1.084403884964821</v>
      </c>
      <c r="F7127" t="n">
        <v>-1.084403884964821</v>
      </c>
      <c r="G7127" t="n">
        <v>1.814446479939612</v>
      </c>
    </row>
    <row r="7128">
      <c r="A7128" t="inlineStr">
        <is>
          <t>mv_f0_lv610_f0_l19_ls</t>
        </is>
      </c>
      <c r="B7128" t="inlineStr">
        <is>
          <t>10090</t>
        </is>
      </c>
      <c r="C7128" t="inlineStr">
        <is>
          <t>mv_f0_lv610_f0_l19_ls</t>
        </is>
      </c>
      <c r="D7128" t="n">
        <v>48</v>
      </c>
      <c r="E7128" t="n">
        <v>1.08436250086866</v>
      </c>
      <c r="F7128" t="n">
        <v>-1.08436250086866</v>
      </c>
      <c r="G7128" t="n">
        <v>3.293433271101271</v>
      </c>
    </row>
    <row r="7129">
      <c r="A7129" t="inlineStr">
        <is>
          <t>mv_f0_lv408_f0_l2_ls</t>
        </is>
      </c>
      <c r="B7129" t="inlineStr">
        <is>
          <t>7754</t>
        </is>
      </c>
      <c r="C7129" t="inlineStr">
        <is>
          <t>mv_f0_lv408_f0_l2_ls</t>
        </is>
      </c>
      <c r="D7129" t="n">
        <v>48</v>
      </c>
      <c r="E7129" t="n">
        <v>1.083844873386284</v>
      </c>
      <c r="F7129" t="n">
        <v>-1.083844873386284</v>
      </c>
      <c r="G7129" t="n">
        <v>2.724731707921228</v>
      </c>
    </row>
    <row r="7130">
      <c r="A7130" t="inlineStr">
        <is>
          <t>mv_f0_lv156_f0_l2_ls</t>
        </is>
      </c>
      <c r="B7130" t="inlineStr">
        <is>
          <t>4968</t>
        </is>
      </c>
      <c r="C7130" t="inlineStr">
        <is>
          <t>mv_f0_lv156_f0_l2_ls</t>
        </is>
      </c>
      <c r="D7130" t="n">
        <v>48</v>
      </c>
      <c r="E7130" t="n">
        <v>1.081761779604046</v>
      </c>
      <c r="F7130" t="n">
        <v>-1.081761779604046</v>
      </c>
      <c r="G7130" t="n">
        <v>2.725072890236194</v>
      </c>
    </row>
    <row r="7131">
      <c r="A7131" t="inlineStr">
        <is>
          <t>mv_f0_lv311_f0_l0</t>
        </is>
      </c>
      <c r="B7131" t="inlineStr">
        <is>
          <t>6711</t>
        </is>
      </c>
      <c r="C7131" t="inlineStr">
        <is>
          <t>mv_f0_lv311_f0_l0</t>
        </is>
      </c>
      <c r="D7131" t="n">
        <v>48</v>
      </c>
      <c r="E7131" t="n">
        <v>1.081203797025533</v>
      </c>
      <c r="F7131" t="n">
        <v>-1.081203797025533</v>
      </c>
      <c r="G7131" t="n">
        <v>5.03040242665665</v>
      </c>
    </row>
    <row r="7132">
      <c r="A7132" t="inlineStr">
        <is>
          <t>mv_f0_lv297_f0_l0_ls</t>
        </is>
      </c>
      <c r="B7132" t="inlineStr">
        <is>
          <t>6620</t>
        </is>
      </c>
      <c r="C7132" t="inlineStr">
        <is>
          <t>mv_f0_lv297_f0_l0_ls</t>
        </is>
      </c>
      <c r="D7132" t="n">
        <v>48</v>
      </c>
      <c r="E7132" t="n">
        <v>1.080552769061567</v>
      </c>
      <c r="F7132" t="n">
        <v>-1.080552769061567</v>
      </c>
      <c r="G7132" t="n">
        <v>2.218041037374225</v>
      </c>
    </row>
    <row r="7133">
      <c r="A7133" t="inlineStr">
        <is>
          <t>mv_f0_lv310_f0_l1_ls</t>
        </is>
      </c>
      <c r="B7133" t="inlineStr">
        <is>
          <t>6710</t>
        </is>
      </c>
      <c r="C7133" t="inlineStr">
        <is>
          <t>mv_f0_lv310_f0_l1_ls</t>
        </is>
      </c>
      <c r="D7133" t="n">
        <v>48</v>
      </c>
      <c r="E7133" t="n">
        <v>1.080180654659075</v>
      </c>
      <c r="F7133" t="n">
        <v>-1.080180654659075</v>
      </c>
      <c r="G7133" t="n">
        <v>2.752566404679093</v>
      </c>
    </row>
    <row r="7134">
      <c r="A7134" t="inlineStr">
        <is>
          <t>mv_f0_l1955</t>
        </is>
      </c>
      <c r="B7134" t="inlineStr">
        <is>
          <t>1855</t>
        </is>
      </c>
      <c r="C7134" t="inlineStr">
        <is>
          <t>mv_f0_l1955</t>
        </is>
      </c>
      <c r="D7134" t="n">
        <v>48</v>
      </c>
      <c r="E7134" t="n">
        <v>1.079980587849466</v>
      </c>
      <c r="F7134" t="n">
        <v>-1.079980587849466</v>
      </c>
      <c r="G7134" t="n">
        <v>1.811434196800193</v>
      </c>
    </row>
    <row r="7135">
      <c r="A7135" t="inlineStr">
        <is>
          <t>mv_f0_l1275</t>
        </is>
      </c>
      <c r="B7135" t="inlineStr">
        <is>
          <t>1210</t>
        </is>
      </c>
      <c r="C7135" t="inlineStr">
        <is>
          <t>mv_f0_l1275</t>
        </is>
      </c>
      <c r="D7135" t="n">
        <v>48</v>
      </c>
      <c r="E7135" t="n">
        <v>1.079845489066555</v>
      </c>
      <c r="F7135" t="n">
        <v>-1.079845489066555</v>
      </c>
      <c r="G7135" t="n">
        <v>2.037657817420523</v>
      </c>
    </row>
    <row r="7136">
      <c r="A7136" t="inlineStr">
        <is>
          <t>mv_f0_lv374_f0_l28_ls</t>
        </is>
      </c>
      <c r="B7136" t="inlineStr">
        <is>
          <t>7242</t>
        </is>
      </c>
      <c r="C7136" t="inlineStr">
        <is>
          <t>mv_f0_lv374_f0_l28_ls</t>
        </is>
      </c>
      <c r="D7136" t="n">
        <v>48</v>
      </c>
      <c r="E7136" t="n">
        <v>1.079543386053712</v>
      </c>
      <c r="F7136" t="n">
        <v>-1.079543386053712</v>
      </c>
      <c r="G7136" t="n">
        <v>4.148978256273251</v>
      </c>
    </row>
    <row r="7137">
      <c r="A7137" t="inlineStr">
        <is>
          <t>mv_f0_lv492_f0_l9_ls</t>
        </is>
      </c>
      <c r="B7137" t="inlineStr">
        <is>
          <t>8880</t>
        </is>
      </c>
      <c r="C7137" t="inlineStr">
        <is>
          <t>mv_f0_lv492_f0_l9_ls</t>
        </is>
      </c>
      <c r="D7137" t="n">
        <v>48</v>
      </c>
      <c r="E7137" t="n">
        <v>1.078894434250044</v>
      </c>
      <c r="F7137" t="n">
        <v>-1.078894434250044</v>
      </c>
      <c r="G7137" t="n">
        <v>2.239691643280134</v>
      </c>
    </row>
    <row r="7138">
      <c r="A7138" t="inlineStr">
        <is>
          <t>mv_f0_lv36_f0_l16_ls</t>
        </is>
      </c>
      <c r="B7138" t="inlineStr">
        <is>
          <t>3786</t>
        </is>
      </c>
      <c r="C7138" t="inlineStr">
        <is>
          <t>mv_f0_lv36_f0_l16_ls</t>
        </is>
      </c>
      <c r="D7138" t="n">
        <v>48</v>
      </c>
      <c r="E7138" t="n">
        <v>1.077581828678411</v>
      </c>
      <c r="F7138" t="n">
        <v>-1.077581828678411</v>
      </c>
      <c r="G7138" t="n">
        <v>2.224874423852098</v>
      </c>
    </row>
    <row r="7139">
      <c r="A7139" t="inlineStr">
        <is>
          <t>mv_f0_lv123_f0_l3_ls</t>
        </is>
      </c>
      <c r="B7139" t="inlineStr">
        <is>
          <t>4686</t>
        </is>
      </c>
      <c r="C7139" t="inlineStr">
        <is>
          <t>mv_f0_lv123_f0_l3_ls</t>
        </is>
      </c>
      <c r="D7139" t="n">
        <v>48</v>
      </c>
      <c r="E7139" t="n">
        <v>1.077512898356841</v>
      </c>
      <c r="F7139" t="n">
        <v>-1.077512898356841</v>
      </c>
      <c r="G7139" t="n">
        <v>1.94594392871996</v>
      </c>
    </row>
    <row r="7140">
      <c r="A7140" t="inlineStr">
        <is>
          <t>mv_f0_lv305_f0_l7_ls</t>
        </is>
      </c>
      <c r="B7140" t="inlineStr">
        <is>
          <t>6690</t>
        </is>
      </c>
      <c r="C7140" t="inlineStr">
        <is>
          <t>mv_f0_lv305_f0_l7_ls</t>
        </is>
      </c>
      <c r="D7140" t="n">
        <v>48</v>
      </c>
      <c r="E7140" t="n">
        <v>1.077263713229573</v>
      </c>
      <c r="F7140" t="n">
        <v>-1.077263713229573</v>
      </c>
      <c r="G7140" t="n">
        <v>2.639258741695937</v>
      </c>
    </row>
    <row r="7141">
      <c r="A7141" t="inlineStr">
        <is>
          <t>mv_f0_lv569_f0_l0_ls</t>
        </is>
      </c>
      <c r="B7141" t="inlineStr">
        <is>
          <t>9644</t>
        </is>
      </c>
      <c r="C7141" t="inlineStr">
        <is>
          <t>mv_f0_lv569_f0_l0_ls</t>
        </is>
      </c>
      <c r="D7141" t="n">
        <v>48</v>
      </c>
      <c r="E7141" t="n">
        <v>1.076264436684814</v>
      </c>
      <c r="F7141" t="n">
        <v>-1.076264436684814</v>
      </c>
      <c r="G7141" t="n">
        <v>1.937098434350212</v>
      </c>
    </row>
    <row r="7142">
      <c r="A7142" t="inlineStr">
        <is>
          <t>mv_f0_lv442_f0_l30_ls</t>
        </is>
      </c>
      <c r="B7142" t="inlineStr">
        <is>
          <t>8190</t>
        </is>
      </c>
      <c r="C7142" t="inlineStr">
        <is>
          <t>mv_f0_lv442_f0_l30_ls</t>
        </is>
      </c>
      <c r="D7142" t="n">
        <v>48</v>
      </c>
      <c r="E7142" t="n">
        <v>1.076170378899434</v>
      </c>
      <c r="F7142" t="n">
        <v>-1.076170378899434</v>
      </c>
      <c r="G7142" t="n">
        <v>2.445040014535427</v>
      </c>
    </row>
    <row r="7143">
      <c r="A7143" t="inlineStr">
        <is>
          <t>mv_f0_lv100_f0_l0_ls</t>
        </is>
      </c>
      <c r="B7143" t="inlineStr">
        <is>
          <t>4518</t>
        </is>
      </c>
      <c r="C7143" t="inlineStr">
        <is>
          <t>mv_f0_lv100_f0_l0_ls</t>
        </is>
      </c>
      <c r="D7143" t="n">
        <v>48</v>
      </c>
      <c r="E7143" t="n">
        <v>1.075573631768103</v>
      </c>
      <c r="F7143" t="n">
        <v>-1.075573631768103</v>
      </c>
      <c r="G7143" t="n">
        <v>5.750876878024593</v>
      </c>
    </row>
    <row r="7144">
      <c r="A7144" t="inlineStr">
        <is>
          <t>mv_f0_lv441_f0_l6_ls</t>
        </is>
      </c>
      <c r="B7144" t="inlineStr">
        <is>
          <t>8126</t>
        </is>
      </c>
      <c r="C7144" t="inlineStr">
        <is>
          <t>mv_f0_lv441_f0_l6_ls</t>
        </is>
      </c>
      <c r="D7144" t="n">
        <v>48</v>
      </c>
      <c r="E7144" t="n">
        <v>1.074221556518198</v>
      </c>
      <c r="F7144" t="n">
        <v>-1.074221556518198</v>
      </c>
      <c r="G7144" t="n">
        <v>5.717943081686226</v>
      </c>
    </row>
    <row r="7145">
      <c r="A7145" t="inlineStr">
        <is>
          <t>mv_f0_lv338_f0_l9_ls</t>
        </is>
      </c>
      <c r="B7145" t="inlineStr">
        <is>
          <t>6910</t>
        </is>
      </c>
      <c r="C7145" t="inlineStr">
        <is>
          <t>mv_f0_lv338_f0_l9_ls</t>
        </is>
      </c>
      <c r="D7145" t="n">
        <v>48</v>
      </c>
      <c r="E7145" t="n">
        <v>1.073991461872743</v>
      </c>
      <c r="F7145" t="n">
        <v>-1.073991461872743</v>
      </c>
      <c r="G7145" t="n">
        <v>5.75607379084453</v>
      </c>
    </row>
    <row r="7146">
      <c r="A7146" t="inlineStr">
        <is>
          <t>mv_f0_lv187_f0_l2_ls</t>
        </is>
      </c>
      <c r="B7146" t="inlineStr">
        <is>
          <t>5148</t>
        </is>
      </c>
      <c r="C7146" t="inlineStr">
        <is>
          <t>mv_f0_lv187_f0_l2_ls</t>
        </is>
      </c>
      <c r="D7146" t="n">
        <v>48</v>
      </c>
      <c r="E7146" t="n">
        <v>1.073969522959247</v>
      </c>
      <c r="F7146" t="n">
        <v>-1.073969522959247</v>
      </c>
      <c r="G7146" t="n">
        <v>2.247293188693059</v>
      </c>
    </row>
    <row r="7147">
      <c r="A7147" t="inlineStr">
        <is>
          <t>mv_f0_lv380_f0_l9_ls</t>
        </is>
      </c>
      <c r="B7147" t="inlineStr">
        <is>
          <t>7348</t>
        </is>
      </c>
      <c r="C7147" t="inlineStr">
        <is>
          <t>mv_f0_lv380_f0_l9_ls</t>
        </is>
      </c>
      <c r="D7147" t="n">
        <v>48</v>
      </c>
      <c r="E7147" t="n">
        <v>1.073609875176316</v>
      </c>
      <c r="F7147" t="n">
        <v>-1.073609875176316</v>
      </c>
      <c r="G7147" t="n">
        <v>1.945590429480952</v>
      </c>
    </row>
    <row r="7148">
      <c r="A7148" t="inlineStr">
        <is>
          <t>mv_f0_lv687_f0_l0_ls</t>
        </is>
      </c>
      <c r="B7148" t="inlineStr">
        <is>
          <t>10802</t>
        </is>
      </c>
      <c r="C7148" t="inlineStr">
        <is>
          <t>mv_f0_lv687_f0_l0_ls</t>
        </is>
      </c>
      <c r="D7148" t="n">
        <v>48</v>
      </c>
      <c r="E7148" t="n">
        <v>1.072238420865472</v>
      </c>
      <c r="F7148" t="n">
        <v>-1.072238420865472</v>
      </c>
      <c r="G7148" t="n">
        <v>2.216557008555353</v>
      </c>
    </row>
    <row r="7149">
      <c r="A7149" t="inlineStr">
        <is>
          <t>mv_f0_lv632_f0_l8_ls</t>
        </is>
      </c>
      <c r="B7149" t="inlineStr">
        <is>
          <t>10256</t>
        </is>
      </c>
      <c r="C7149" t="inlineStr">
        <is>
          <t>mv_f0_lv632_f0_l8_ls</t>
        </is>
      </c>
      <c r="D7149" t="n">
        <v>48</v>
      </c>
      <c r="E7149" t="n">
        <v>1.071259189454609</v>
      </c>
      <c r="F7149" t="n">
        <v>-1.071259189454609</v>
      </c>
      <c r="G7149" t="n">
        <v>1.931223690870344</v>
      </c>
    </row>
    <row r="7150">
      <c r="A7150" t="inlineStr">
        <is>
          <t>mv_f0_lv455_f0_l24_ls</t>
        </is>
      </c>
      <c r="B7150" t="inlineStr">
        <is>
          <t>8368</t>
        </is>
      </c>
      <c r="C7150" t="inlineStr">
        <is>
          <t>mv_f0_lv455_f0_l24_ls</t>
        </is>
      </c>
      <c r="D7150" t="n">
        <v>48</v>
      </c>
      <c r="E7150" t="n">
        <v>1.070212514219925</v>
      </c>
      <c r="F7150" t="n">
        <v>-1.070212514219925</v>
      </c>
      <c r="G7150" t="n">
        <v>2.956759089112242</v>
      </c>
    </row>
    <row r="7151">
      <c r="A7151" t="inlineStr">
        <is>
          <t>mv_f0_lv83_f0_l15_ls</t>
        </is>
      </c>
      <c r="B7151" t="inlineStr">
        <is>
          <t>4214</t>
        </is>
      </c>
      <c r="C7151" t="inlineStr">
        <is>
          <t>mv_f0_lv83_f0_l15_ls</t>
        </is>
      </c>
      <c r="D7151" t="n">
        <v>48</v>
      </c>
      <c r="E7151" t="n">
        <v>1.069901970744963</v>
      </c>
      <c r="F7151" t="n">
        <v>-1.069901970744963</v>
      </c>
      <c r="G7151" t="n">
        <v>2.948202761588363</v>
      </c>
    </row>
    <row r="7152">
      <c r="A7152" t="inlineStr">
        <is>
          <t>mv_f0_lv504_f0_l3_ls</t>
        </is>
      </c>
      <c r="B7152" t="inlineStr">
        <is>
          <t>8970</t>
        </is>
      </c>
      <c r="C7152" t="inlineStr">
        <is>
          <t>mv_f0_lv504_f0_l3_ls</t>
        </is>
      </c>
      <c r="D7152" t="n">
        <v>48</v>
      </c>
      <c r="E7152" t="n">
        <v>1.069688780770581</v>
      </c>
      <c r="F7152" t="n">
        <v>-1.069688780770581</v>
      </c>
      <c r="G7152" t="n">
        <v>2.419876170953904</v>
      </c>
    </row>
    <row r="7153">
      <c r="A7153" t="inlineStr">
        <is>
          <t>mv_f0_lv406_f1_l18_ls</t>
        </is>
      </c>
      <c r="B7153" t="inlineStr">
        <is>
          <t>7738</t>
        </is>
      </c>
      <c r="C7153" t="inlineStr">
        <is>
          <t>mv_f0_lv406_f1_l18_ls</t>
        </is>
      </c>
      <c r="D7153" t="n">
        <v>48</v>
      </c>
      <c r="E7153" t="n">
        <v>1.068396063405168</v>
      </c>
      <c r="F7153" t="n">
        <v>-1.068396063405168</v>
      </c>
      <c r="G7153" t="n">
        <v>2.182481646666297</v>
      </c>
    </row>
    <row r="7154">
      <c r="A7154" t="inlineStr">
        <is>
          <t>mv_f0_lv399_f0_l3_ls</t>
        </is>
      </c>
      <c r="B7154" t="inlineStr">
        <is>
          <t>7598</t>
        </is>
      </c>
      <c r="C7154" t="inlineStr">
        <is>
          <t>mv_f0_lv399_f0_l3_ls</t>
        </is>
      </c>
      <c r="D7154" t="n">
        <v>48</v>
      </c>
      <c r="E7154" t="n">
        <v>1.068268610995988</v>
      </c>
      <c r="F7154" t="n">
        <v>-1.068268610995988</v>
      </c>
      <c r="G7154" t="n">
        <v>3.067772561741284</v>
      </c>
    </row>
    <row r="7155">
      <c r="A7155" t="inlineStr">
        <is>
          <t>mv_f0_l861</t>
        </is>
      </c>
      <c r="B7155" t="inlineStr">
        <is>
          <t>817</t>
        </is>
      </c>
      <c r="C7155" t="inlineStr">
        <is>
          <t>mv_f0_l861</t>
        </is>
      </c>
      <c r="D7155" t="n">
        <v>48</v>
      </c>
      <c r="E7155" t="n">
        <v>1.068198208821482</v>
      </c>
      <c r="F7155" t="n">
        <v>-1.068198208821482</v>
      </c>
      <c r="G7155" t="n">
        <v>1.703234882605308</v>
      </c>
    </row>
    <row r="7156">
      <c r="A7156" t="inlineStr">
        <is>
          <t>mv_f0_l1164</t>
        </is>
      </c>
      <c r="B7156" t="inlineStr">
        <is>
          <t>1108</t>
        </is>
      </c>
      <c r="C7156" t="inlineStr">
        <is>
          <t>mv_f0_l1164</t>
        </is>
      </c>
      <c r="D7156" t="n">
        <v>48</v>
      </c>
      <c r="E7156" t="n">
        <v>1.067767558232539</v>
      </c>
      <c r="F7156" t="n">
        <v>-1.067767558232539</v>
      </c>
      <c r="G7156" t="n">
        <v>1.950059491344109</v>
      </c>
    </row>
    <row r="7157">
      <c r="A7157" t="inlineStr">
        <is>
          <t>mv_f0_lv457_f1_l30_ls</t>
        </is>
      </c>
      <c r="B7157" t="inlineStr">
        <is>
          <t>8580</t>
        </is>
      </c>
      <c r="C7157" t="inlineStr">
        <is>
          <t>mv_f0_lv457_f1_l30_ls</t>
        </is>
      </c>
      <c r="D7157" t="n">
        <v>48</v>
      </c>
      <c r="E7157" t="n">
        <v>1.06703536327127</v>
      </c>
      <c r="F7157" t="n">
        <v>-1.06703536327127</v>
      </c>
      <c r="G7157" t="n">
        <v>2.921335135884792</v>
      </c>
    </row>
    <row r="7158">
      <c r="A7158" t="inlineStr">
        <is>
          <t>mv_f0_lv263_f0_l0_ls</t>
        </is>
      </c>
      <c r="B7158" t="inlineStr">
        <is>
          <t>6254</t>
        </is>
      </c>
      <c r="C7158" t="inlineStr">
        <is>
          <t>mv_f0_lv263_f0_l0_ls</t>
        </is>
      </c>
      <c r="D7158" t="n">
        <v>48</v>
      </c>
      <c r="E7158" t="n">
        <v>1.065953024893634</v>
      </c>
      <c r="F7158" t="n">
        <v>-1.065953024893634</v>
      </c>
      <c r="G7158" t="n">
        <v>1.926460705246772</v>
      </c>
    </row>
    <row r="7159">
      <c r="A7159" t="inlineStr">
        <is>
          <t>mv_f0_lv541_f0_l0</t>
        </is>
      </c>
      <c r="B7159" t="inlineStr">
        <is>
          <t>9435</t>
        </is>
      </c>
      <c r="C7159" t="inlineStr">
        <is>
          <t>mv_f0_lv541_f0_l0</t>
        </is>
      </c>
      <c r="D7159" t="n">
        <v>48</v>
      </c>
      <c r="E7159" t="n">
        <v>1.064988282441397</v>
      </c>
      <c r="F7159" t="n">
        <v>-1.064988282441397</v>
      </c>
      <c r="G7159" t="n">
        <v>3.251002092290889</v>
      </c>
    </row>
    <row r="7160">
      <c r="A7160" t="inlineStr">
        <is>
          <t>mv_f0_lv48_f0_l13_ls</t>
        </is>
      </c>
      <c r="B7160" t="inlineStr">
        <is>
          <t>3916</t>
        </is>
      </c>
      <c r="C7160" t="inlineStr">
        <is>
          <t>mv_f0_lv48_f0_l13_ls</t>
        </is>
      </c>
      <c r="D7160" t="n">
        <v>48</v>
      </c>
      <c r="E7160" t="n">
        <v>1.064836346956546</v>
      </c>
      <c r="F7160" t="n">
        <v>-1.064836346956546</v>
      </c>
      <c r="G7160" t="n">
        <v>2.178998037273462</v>
      </c>
    </row>
    <row r="7161">
      <c r="A7161" t="inlineStr">
        <is>
          <t>mv_f0_lv211_f0_l25_ls</t>
        </is>
      </c>
      <c r="B7161" t="inlineStr">
        <is>
          <t>5392</t>
        </is>
      </c>
      <c r="C7161" t="inlineStr">
        <is>
          <t>mv_f0_lv211_f0_l25_ls</t>
        </is>
      </c>
      <c r="D7161" t="n">
        <v>48</v>
      </c>
      <c r="E7161" t="n">
        <v>1.062826539645777</v>
      </c>
      <c r="F7161" t="n">
        <v>-1.062826539645777</v>
      </c>
      <c r="G7161" t="n">
        <v>2.604019715818538</v>
      </c>
    </row>
    <row r="7162">
      <c r="A7162" t="inlineStr">
        <is>
          <t>mv_f0_lv690_f0_l4_ls</t>
        </is>
      </c>
      <c r="B7162" t="inlineStr">
        <is>
          <t>10830</t>
        </is>
      </c>
      <c r="C7162" t="inlineStr">
        <is>
          <t>mv_f0_lv690_f0_l4_ls</t>
        </is>
      </c>
      <c r="D7162" t="n">
        <v>48</v>
      </c>
      <c r="E7162" t="n">
        <v>1.062536273971978</v>
      </c>
      <c r="F7162" t="n">
        <v>-1.062536273971978</v>
      </c>
      <c r="G7162" t="n">
        <v>2.214842100001185</v>
      </c>
    </row>
    <row r="7163">
      <c r="A7163" t="inlineStr">
        <is>
          <t>mv_f0_lv17_f0_l0_ls</t>
        </is>
      </c>
      <c r="B7163" t="inlineStr">
        <is>
          <t>3690</t>
        </is>
      </c>
      <c r="C7163" t="inlineStr">
        <is>
          <t>mv_f0_lv17_f0_l0_ls</t>
        </is>
      </c>
      <c r="D7163" t="n">
        <v>48</v>
      </c>
      <c r="E7163" t="n">
        <v>1.061011728273856</v>
      </c>
      <c r="F7163" t="n">
        <v>-1.061011728273856</v>
      </c>
      <c r="G7163" t="n">
        <v>2.915583488405837</v>
      </c>
    </row>
    <row r="7164">
      <c r="A7164" t="inlineStr">
        <is>
          <t>mv_f0_lv449_f0_l7_ls</t>
        </is>
      </c>
      <c r="B7164" t="inlineStr">
        <is>
          <t>8272</t>
        </is>
      </c>
      <c r="C7164" t="inlineStr">
        <is>
          <t>mv_f0_lv449_f0_l7_ls</t>
        </is>
      </c>
      <c r="D7164" t="n">
        <v>48</v>
      </c>
      <c r="E7164" t="n">
        <v>1.060951935961734</v>
      </c>
      <c r="F7164" t="n">
        <v>-1.060951935961734</v>
      </c>
      <c r="G7164" t="n">
        <v>2.166763978316201</v>
      </c>
    </row>
    <row r="7165">
      <c r="A7165" t="inlineStr">
        <is>
          <t>mv_f0_lv522_f1_l5_ls</t>
        </is>
      </c>
      <c r="B7165" t="inlineStr">
        <is>
          <t>9354</t>
        </is>
      </c>
      <c r="C7165" t="inlineStr">
        <is>
          <t>mv_f0_lv522_f1_l5_ls</t>
        </is>
      </c>
      <c r="D7165" t="n">
        <v>48</v>
      </c>
      <c r="E7165" t="n">
        <v>1.060889772992055</v>
      </c>
      <c r="F7165" t="n">
        <v>-1.060889772992055</v>
      </c>
      <c r="G7165" t="n">
        <v>2.368611474781434</v>
      </c>
    </row>
    <row r="7166">
      <c r="A7166" t="inlineStr">
        <is>
          <t>mv_f0_lv74_f0_l8_ls</t>
        </is>
      </c>
      <c r="B7166" t="inlineStr">
        <is>
          <t>4138</t>
        </is>
      </c>
      <c r="C7166" t="inlineStr">
        <is>
          <t>mv_f0_lv74_f0_l8_ls</t>
        </is>
      </c>
      <c r="D7166" t="n">
        <v>48</v>
      </c>
      <c r="E7166" t="n">
        <v>1.05961377061821</v>
      </c>
      <c r="F7166" t="n">
        <v>-1.05961377061821</v>
      </c>
      <c r="G7166" t="n">
        <v>2.900738643248121</v>
      </c>
    </row>
    <row r="7167">
      <c r="A7167" t="inlineStr">
        <is>
          <t>mv_f0_lv636_f0_l1_ls</t>
        </is>
      </c>
      <c r="B7167" t="inlineStr">
        <is>
          <t>10360</t>
        </is>
      </c>
      <c r="C7167" t="inlineStr">
        <is>
          <t>mv_f0_lv636_f0_l1_ls</t>
        </is>
      </c>
      <c r="D7167" t="n">
        <v>48</v>
      </c>
      <c r="E7167" t="n">
        <v>1.058891823295353</v>
      </c>
      <c r="F7167" t="n">
        <v>-1.058891823295353</v>
      </c>
      <c r="G7167" t="n">
        <v>5.842051800873982</v>
      </c>
    </row>
    <row r="7168">
      <c r="A7168" t="inlineStr">
        <is>
          <t>mv_f0_l1508</t>
        </is>
      </c>
      <c r="B7168" t="inlineStr">
        <is>
          <t>1423</t>
        </is>
      </c>
      <c r="C7168" t="inlineStr">
        <is>
          <t>mv_f0_l1508</t>
        </is>
      </c>
      <c r="D7168" t="n">
        <v>48</v>
      </c>
      <c r="E7168" t="n">
        <v>1.057400760746998</v>
      </c>
      <c r="F7168" t="n">
        <v>-1.057400760746998</v>
      </c>
      <c r="G7168" t="n">
        <v>1.79780402296479</v>
      </c>
    </row>
    <row r="7169">
      <c r="A7169" t="inlineStr">
        <is>
          <t>mv_f0_l1505</t>
        </is>
      </c>
      <c r="B7169" t="inlineStr">
        <is>
          <t>1420</t>
        </is>
      </c>
      <c r="C7169" t="inlineStr">
        <is>
          <t>mv_f0_l1505</t>
        </is>
      </c>
      <c r="D7169" t="n">
        <v>48</v>
      </c>
      <c r="E7169" t="n">
        <v>1.057400484367574</v>
      </c>
      <c r="F7169" t="n">
        <v>-1.057400484367574</v>
      </c>
      <c r="G7169" t="n">
        <v>1.797803764894335</v>
      </c>
    </row>
    <row r="7170">
      <c r="A7170" t="inlineStr">
        <is>
          <t>mv_f0_lv333_f0_l6_ls</t>
        </is>
      </c>
      <c r="B7170" t="inlineStr">
        <is>
          <t>6846</t>
        </is>
      </c>
      <c r="C7170" t="inlineStr">
        <is>
          <t>mv_f0_lv333_f0_l6_ls</t>
        </is>
      </c>
      <c r="D7170" t="n">
        <v>48</v>
      </c>
      <c r="E7170" t="n">
        <v>1.057255761236149</v>
      </c>
      <c r="F7170" t="n">
        <v>-1.057255761236149</v>
      </c>
      <c r="G7170" t="n">
        <v>2.371675733423313</v>
      </c>
    </row>
    <row r="7171">
      <c r="A7171" t="inlineStr">
        <is>
          <t>mv_f0_lv386_f0_l21_ls</t>
        </is>
      </c>
      <c r="B7171" t="inlineStr">
        <is>
          <t>7416</t>
        </is>
      </c>
      <c r="C7171" t="inlineStr">
        <is>
          <t>mv_f0_lv386_f0_l21_ls</t>
        </is>
      </c>
      <c r="D7171" t="n">
        <v>48</v>
      </c>
      <c r="E7171" t="n">
        <v>1.056833657268478</v>
      </c>
      <c r="F7171" t="n">
        <v>-1.056833657268478</v>
      </c>
      <c r="G7171" t="n">
        <v>1.978087023962745</v>
      </c>
    </row>
    <row r="7172">
      <c r="A7172" t="inlineStr">
        <is>
          <t>mv_f0_lv139_f0_l0_ls</t>
        </is>
      </c>
      <c r="B7172" t="inlineStr">
        <is>
          <t>4792</t>
        </is>
      </c>
      <c r="C7172" t="inlineStr">
        <is>
          <t>mv_f0_lv139_f0_l0_ls</t>
        </is>
      </c>
      <c r="D7172" t="n">
        <v>48</v>
      </c>
      <c r="E7172" t="n">
        <v>1.056403413965005</v>
      </c>
      <c r="F7172" t="n">
        <v>-1.056403413965005</v>
      </c>
      <c r="G7172" t="n">
        <v>4.241121570998033</v>
      </c>
    </row>
    <row r="7173">
      <c r="A7173" t="inlineStr">
        <is>
          <t>mv_f0_lv85_f1_l19_ls</t>
        </is>
      </c>
      <c r="B7173" t="inlineStr">
        <is>
          <t>4336</t>
        </is>
      </c>
      <c r="C7173" t="inlineStr">
        <is>
          <t>mv_f0_lv85_f1_l19_ls</t>
        </is>
      </c>
      <c r="D7173" t="n">
        <v>48</v>
      </c>
      <c r="E7173" t="n">
        <v>1.056318096376954</v>
      </c>
      <c r="F7173" t="n">
        <v>-1.056318096376954</v>
      </c>
      <c r="G7173" t="n">
        <v>1.981968429313022</v>
      </c>
    </row>
    <row r="7174">
      <c r="A7174" t="inlineStr">
        <is>
          <t>mv_f0_lv110_f0_l1_ls</t>
        </is>
      </c>
      <c r="B7174" t="inlineStr">
        <is>
          <t>4640</t>
        </is>
      </c>
      <c r="C7174" t="inlineStr">
        <is>
          <t>mv_f0_lv110_f0_l1_ls</t>
        </is>
      </c>
      <c r="D7174" t="n">
        <v>48</v>
      </c>
      <c r="E7174" t="n">
        <v>1.054938866205014</v>
      </c>
      <c r="F7174" t="n">
        <v>-1.054938866205014</v>
      </c>
      <c r="G7174" t="n">
        <v>2.004323822872061</v>
      </c>
    </row>
    <row r="7175">
      <c r="A7175" t="inlineStr">
        <is>
          <t>mv_f0_lv211_f0_l22_ls</t>
        </is>
      </c>
      <c r="B7175" t="inlineStr">
        <is>
          <t>5386</t>
        </is>
      </c>
      <c r="C7175" t="inlineStr">
        <is>
          <t>mv_f0_lv211_f0_l22_ls</t>
        </is>
      </c>
      <c r="D7175" t="n">
        <v>48</v>
      </c>
      <c r="E7175" t="n">
        <v>1.054734534410081</v>
      </c>
      <c r="F7175" t="n">
        <v>-1.054734534410081</v>
      </c>
      <c r="G7175" t="n">
        <v>3.630218328353131</v>
      </c>
    </row>
    <row r="7176">
      <c r="A7176" t="inlineStr">
        <is>
          <t>mv_f0_lv106_f0_l0_ls</t>
        </is>
      </c>
      <c r="B7176" t="inlineStr">
        <is>
          <t>4562</t>
        </is>
      </c>
      <c r="C7176" t="inlineStr">
        <is>
          <t>mv_f0_lv106_f0_l0_ls</t>
        </is>
      </c>
      <c r="D7176" t="n">
        <v>48</v>
      </c>
      <c r="E7176" t="n">
        <v>1.053691462323983</v>
      </c>
      <c r="F7176" t="n">
        <v>-1.053691462323983</v>
      </c>
      <c r="G7176" t="n">
        <v>2.875603809745073</v>
      </c>
    </row>
    <row r="7177">
      <c r="A7177" t="inlineStr">
        <is>
          <t>mv_f0_lv330_f0_l20_ls</t>
        </is>
      </c>
      <c r="B7177" t="inlineStr">
        <is>
          <t>6812</t>
        </is>
      </c>
      <c r="C7177" t="inlineStr">
        <is>
          <t>mv_f0_lv330_f0_l20_ls</t>
        </is>
      </c>
      <c r="D7177" t="n">
        <v>48</v>
      </c>
      <c r="E7177" t="n">
        <v>1.052457421451244</v>
      </c>
      <c r="F7177" t="n">
        <v>-1.052457421451244</v>
      </c>
      <c r="G7177" t="n">
        <v>2.354062937336669</v>
      </c>
    </row>
    <row r="7178">
      <c r="A7178" t="inlineStr">
        <is>
          <t>mv_f0_lv684_f0_l1_ls</t>
        </is>
      </c>
      <c r="B7178" t="inlineStr">
        <is>
          <t>10790</t>
        </is>
      </c>
      <c r="C7178" t="inlineStr">
        <is>
          <t>mv_f0_lv684_f0_l1_ls</t>
        </is>
      </c>
      <c r="D7178" t="n">
        <v>48</v>
      </c>
      <c r="E7178" t="n">
        <v>1.050881258037958</v>
      </c>
      <c r="F7178" t="n">
        <v>-1.050881258037958</v>
      </c>
      <c r="G7178" t="n">
        <v>3.994387292382607</v>
      </c>
    </row>
    <row r="7179">
      <c r="A7179" t="inlineStr">
        <is>
          <t>mv_f0_lv442_f1_l15_ls</t>
        </is>
      </c>
      <c r="B7179" t="inlineStr">
        <is>
          <t>8240</t>
        </is>
      </c>
      <c r="C7179" t="inlineStr">
        <is>
          <t>mv_f0_lv442_f1_l15_ls</t>
        </is>
      </c>
      <c r="D7179" t="n">
        <v>48</v>
      </c>
      <c r="E7179" t="n">
        <v>1.050638558021519</v>
      </c>
      <c r="F7179" t="n">
        <v>-1.050638558021519</v>
      </c>
      <c r="G7179" t="n">
        <v>1.978024488053495</v>
      </c>
    </row>
    <row r="7180">
      <c r="A7180" t="inlineStr">
        <is>
          <t>mv_f0_lv85_f0_l9_ls</t>
        </is>
      </c>
      <c r="B7180" t="inlineStr">
        <is>
          <t>4236</t>
        </is>
      </c>
      <c r="C7180" t="inlineStr">
        <is>
          <t>mv_f0_lv85_f0_l9_ls</t>
        </is>
      </c>
      <c r="D7180" t="n">
        <v>48</v>
      </c>
      <c r="E7180" t="n">
        <v>1.050614797382367</v>
      </c>
      <c r="F7180" t="n">
        <v>-1.050614797382367</v>
      </c>
      <c r="G7180" t="n">
        <v>1.965418931986807</v>
      </c>
    </row>
    <row r="7181">
      <c r="A7181" t="inlineStr">
        <is>
          <t>mv_f0_lv368_f0_l27_ls</t>
        </is>
      </c>
      <c r="B7181" t="inlineStr">
        <is>
          <t>7112</t>
        </is>
      </c>
      <c r="C7181" t="inlineStr">
        <is>
          <t>mv_f0_lv368_f0_l27_ls</t>
        </is>
      </c>
      <c r="D7181" t="n">
        <v>48</v>
      </c>
      <c r="E7181" t="n">
        <v>1.04963047408727</v>
      </c>
      <c r="F7181" t="n">
        <v>-1.04963047408727</v>
      </c>
      <c r="G7181" t="n">
        <v>3.632934028297671</v>
      </c>
    </row>
    <row r="7182">
      <c r="A7182" t="inlineStr">
        <is>
          <t>mv_f0_lv70_f0_l3_ls</t>
        </is>
      </c>
      <c r="B7182" t="inlineStr">
        <is>
          <t>4112</t>
        </is>
      </c>
      <c r="C7182" t="inlineStr">
        <is>
          <t>mv_f0_lv70_f0_l3_ls</t>
        </is>
      </c>
      <c r="D7182" t="n">
        <v>48</v>
      </c>
      <c r="E7182" t="n">
        <v>1.049550991643987</v>
      </c>
      <c r="F7182" t="n">
        <v>-1.049550991643987</v>
      </c>
      <c r="G7182" t="n">
        <v>2.358853918975874</v>
      </c>
    </row>
    <row r="7183">
      <c r="A7183" t="inlineStr">
        <is>
          <t>mv_f0_lv423_f0_l20_ls</t>
        </is>
      </c>
      <c r="B7183" t="inlineStr">
        <is>
          <t>7882</t>
        </is>
      </c>
      <c r="C7183" t="inlineStr">
        <is>
          <t>mv_f0_lv423_f0_l20_ls</t>
        </is>
      </c>
      <c r="D7183" t="n">
        <v>48</v>
      </c>
      <c r="E7183" t="n">
        <v>1.048941249464464</v>
      </c>
      <c r="F7183" t="n">
        <v>-1.048941249464464</v>
      </c>
      <c r="G7183" t="n">
        <v>2.861392649903736</v>
      </c>
    </row>
    <row r="7184">
      <c r="A7184" t="inlineStr">
        <is>
          <t>mv_f0_lv4_f0_l0_ls</t>
        </is>
      </c>
      <c r="B7184" t="inlineStr">
        <is>
          <t>3622</t>
        </is>
      </c>
      <c r="C7184" t="inlineStr">
        <is>
          <t>mv_f0_lv4_f0_l0_ls</t>
        </is>
      </c>
      <c r="D7184" t="n">
        <v>48</v>
      </c>
      <c r="E7184" t="n">
        <v>1.047574434103653</v>
      </c>
      <c r="F7184" t="n">
        <v>-1.047574434103653</v>
      </c>
      <c r="G7184" t="n">
        <v>2.323794029275605</v>
      </c>
    </row>
    <row r="7185">
      <c r="A7185" t="inlineStr">
        <is>
          <t>mv_f0_lv624_f0_l5_ls</t>
        </is>
      </c>
      <c r="B7185" t="inlineStr">
        <is>
          <t>10160</t>
        </is>
      </c>
      <c r="C7185" t="inlineStr">
        <is>
          <t>mv_f0_lv624_f0_l5_ls</t>
        </is>
      </c>
      <c r="D7185" t="n">
        <v>48</v>
      </c>
      <c r="E7185" t="n">
        <v>1.046123851633403</v>
      </c>
      <c r="F7185" t="n">
        <v>-1.046123851633403</v>
      </c>
      <c r="G7185" t="n">
        <v>1.854169406709244</v>
      </c>
    </row>
    <row r="7186">
      <c r="A7186" t="inlineStr">
        <is>
          <t>mv_f0_lv438_f0_l23_ls</t>
        </is>
      </c>
      <c r="B7186" t="inlineStr">
        <is>
          <t>7990</t>
        </is>
      </c>
      <c r="C7186" t="inlineStr">
        <is>
          <t>mv_f0_lv438_f0_l23_ls</t>
        </is>
      </c>
      <c r="D7186" t="n">
        <v>48</v>
      </c>
      <c r="E7186" t="n">
        <v>1.045694549094456</v>
      </c>
      <c r="F7186" t="n">
        <v>-1.045694549094456</v>
      </c>
      <c r="G7186" t="n">
        <v>1.980171527783656</v>
      </c>
    </row>
    <row r="7187">
      <c r="A7187" t="inlineStr">
        <is>
          <t>mv_f0_lv202_f0_l1_ls</t>
        </is>
      </c>
      <c r="B7187" t="inlineStr">
        <is>
          <t>5304</t>
        </is>
      </c>
      <c r="C7187" t="inlineStr">
        <is>
          <t>mv_f0_lv202_f0_l1_ls</t>
        </is>
      </c>
      <c r="D7187" t="n">
        <v>48</v>
      </c>
      <c r="E7187" t="n">
        <v>1.045551654306463</v>
      </c>
      <c r="F7187" t="n">
        <v>-1.045551654306463</v>
      </c>
      <c r="G7187" t="n">
        <v>4.149431846092909</v>
      </c>
    </row>
    <row r="7188">
      <c r="A7188" t="inlineStr">
        <is>
          <t>mv_f0_lv368_f1_l10_ls</t>
        </is>
      </c>
      <c r="B7188" t="inlineStr">
        <is>
          <t>7158</t>
        </is>
      </c>
      <c r="C7188" t="inlineStr">
        <is>
          <t>mv_f0_lv368_f1_l10_ls</t>
        </is>
      </c>
      <c r="D7188" t="n">
        <v>48</v>
      </c>
      <c r="E7188" t="n">
        <v>1.045354713089058</v>
      </c>
      <c r="F7188" t="n">
        <v>-1.045354713089058</v>
      </c>
      <c r="G7188" t="n">
        <v>2.351667087337169</v>
      </c>
    </row>
    <row r="7189">
      <c r="A7189" t="inlineStr">
        <is>
          <t>mv_f0_lv442_f0_l5_ls</t>
        </is>
      </c>
      <c r="B7189" t="inlineStr">
        <is>
          <t>8140</t>
        </is>
      </c>
      <c r="C7189" t="inlineStr">
        <is>
          <t>mv_f0_lv442_f0_l5_ls</t>
        </is>
      </c>
      <c r="D7189" t="n">
        <v>48</v>
      </c>
      <c r="E7189" t="n">
        <v>1.045320441606749</v>
      </c>
      <c r="F7189" t="n">
        <v>-1.045320441606749</v>
      </c>
      <c r="G7189" t="n">
        <v>3.634905612411862</v>
      </c>
    </row>
    <row r="7190">
      <c r="A7190" t="inlineStr">
        <is>
          <t>mv_f0_lv406_f1_l4_ls</t>
        </is>
      </c>
      <c r="B7190" t="inlineStr">
        <is>
          <t>7710</t>
        </is>
      </c>
      <c r="C7190" t="inlineStr">
        <is>
          <t>mv_f0_lv406_f1_l4_ls</t>
        </is>
      </c>
      <c r="D7190" t="n">
        <v>48</v>
      </c>
      <c r="E7190" t="n">
        <v>1.045009614352924</v>
      </c>
      <c r="F7190" t="n">
        <v>-1.045009614352924</v>
      </c>
      <c r="G7190" t="n">
        <v>2.353767361600576</v>
      </c>
    </row>
    <row r="7191">
      <c r="A7191" t="inlineStr">
        <is>
          <t>mv_f0_lv103_f0_l16_ls</t>
        </is>
      </c>
      <c r="B7191" t="inlineStr">
        <is>
          <t>4556</t>
        </is>
      </c>
      <c r="C7191" t="inlineStr">
        <is>
          <t>mv_f0_lv103_f0_l16_ls</t>
        </is>
      </c>
      <c r="D7191" t="n">
        <v>48</v>
      </c>
      <c r="E7191" t="n">
        <v>1.044579285049869</v>
      </c>
      <c r="F7191" t="n">
        <v>-1.044579285049869</v>
      </c>
      <c r="G7191" t="n">
        <v>2.360963509120522</v>
      </c>
    </row>
    <row r="7192">
      <c r="A7192" t="inlineStr">
        <is>
          <t>mv_f0_lv227_f0_l14_ls</t>
        </is>
      </c>
      <c r="B7192" t="inlineStr">
        <is>
          <t>5574</t>
        </is>
      </c>
      <c r="C7192" t="inlineStr">
        <is>
          <t>mv_f0_lv227_f0_l14_ls</t>
        </is>
      </c>
      <c r="D7192" t="n">
        <v>48</v>
      </c>
      <c r="E7192" t="n">
        <v>1.043524128346541</v>
      </c>
      <c r="F7192" t="n">
        <v>-1.043524128346541</v>
      </c>
      <c r="G7192" t="n">
        <v>2.537643379266941</v>
      </c>
    </row>
    <row r="7193">
      <c r="A7193" t="inlineStr">
        <is>
          <t>mv_f0_lv197_f0_l0_ls</t>
        </is>
      </c>
      <c r="B7193" t="inlineStr">
        <is>
          <t>5270</t>
        </is>
      </c>
      <c r="C7193" t="inlineStr">
        <is>
          <t>mv_f0_lv197_f0_l0_ls</t>
        </is>
      </c>
      <c r="D7193" t="n">
        <v>48</v>
      </c>
      <c r="E7193" t="n">
        <v>1.04180546802946</v>
      </c>
      <c r="F7193" t="n">
        <v>-1.04180546802946</v>
      </c>
      <c r="G7193" t="n">
        <v>2.545457680380254</v>
      </c>
    </row>
    <row r="7194">
      <c r="A7194" t="inlineStr">
        <is>
          <t>mv_f0_lv455_f0_l34_ls</t>
        </is>
      </c>
      <c r="B7194" t="inlineStr">
        <is>
          <t>8388</t>
        </is>
      </c>
      <c r="C7194" t="inlineStr">
        <is>
          <t>mv_f0_lv455_f0_l34_ls</t>
        </is>
      </c>
      <c r="D7194" t="n">
        <v>48</v>
      </c>
      <c r="E7194" t="n">
        <v>1.041779256349569</v>
      </c>
      <c r="F7194" t="n">
        <v>-1.041779256349569</v>
      </c>
      <c r="G7194" t="n">
        <v>4.031603992256274</v>
      </c>
    </row>
    <row r="7195">
      <c r="A7195" t="inlineStr">
        <is>
          <t>mv_f0_lv573_f0_l4_ls</t>
        </is>
      </c>
      <c r="B7195" t="inlineStr">
        <is>
          <t>9806</t>
        </is>
      </c>
      <c r="C7195" t="inlineStr">
        <is>
          <t>mv_f0_lv573_f0_l4_ls</t>
        </is>
      </c>
      <c r="D7195" t="n">
        <v>48</v>
      </c>
      <c r="E7195" t="n">
        <v>1.041225889229414</v>
      </c>
      <c r="F7195" t="n">
        <v>-1.041225889229414</v>
      </c>
      <c r="G7195" t="n">
        <v>2.534532241290832</v>
      </c>
    </row>
    <row r="7196">
      <c r="A7196" t="inlineStr">
        <is>
          <t>mv_f0_lv517_f0_l7_ls</t>
        </is>
      </c>
      <c r="B7196" t="inlineStr">
        <is>
          <t>9084</t>
        </is>
      </c>
      <c r="C7196" t="inlineStr">
        <is>
          <t>mv_f0_lv517_f0_l7_ls</t>
        </is>
      </c>
      <c r="D7196" t="n">
        <v>48</v>
      </c>
      <c r="E7196" t="n">
        <v>1.041209182009025</v>
      </c>
      <c r="F7196" t="n">
        <v>-1.041209182009025</v>
      </c>
      <c r="G7196" t="n">
        <v>3.59599260388543</v>
      </c>
    </row>
    <row r="7197">
      <c r="A7197" t="inlineStr">
        <is>
          <t>mv_f0_lv226_f0_l38</t>
        </is>
      </c>
      <c r="B7197" t="inlineStr">
        <is>
          <t>5521</t>
        </is>
      </c>
      <c r="C7197" t="inlineStr">
        <is>
          <t>mv_f0_lv226_f0_l38</t>
        </is>
      </c>
      <c r="D7197" t="n">
        <v>48</v>
      </c>
      <c r="E7197" t="n">
        <v>1.040903954149028</v>
      </c>
      <c r="F7197" t="n">
        <v>-1.040903954149028</v>
      </c>
      <c r="G7197" t="n">
        <v>2.149827361320228</v>
      </c>
    </row>
    <row r="7198">
      <c r="A7198" t="inlineStr">
        <is>
          <t>mv_f0_lv499_f0_l0_ls</t>
        </is>
      </c>
      <c r="B7198" t="inlineStr">
        <is>
          <t>8930</t>
        </is>
      </c>
      <c r="C7198" t="inlineStr">
        <is>
          <t>mv_f0_lv499_f0_l0_ls</t>
        </is>
      </c>
      <c r="D7198" t="n">
        <v>48</v>
      </c>
      <c r="E7198" t="n">
        <v>1.04049422769663</v>
      </c>
      <c r="F7198" t="n">
        <v>-1.04049422769663</v>
      </c>
      <c r="G7198" t="n">
        <v>4.83368015707606</v>
      </c>
    </row>
    <row r="7199">
      <c r="A7199" t="inlineStr">
        <is>
          <t>mv_f0_lv48_f0_l19_ls</t>
        </is>
      </c>
      <c r="B7199" t="inlineStr">
        <is>
          <t>3928</t>
        </is>
      </c>
      <c r="C7199" t="inlineStr">
        <is>
          <t>mv_f0_lv48_f0_l19_ls</t>
        </is>
      </c>
      <c r="D7199" t="n">
        <v>48</v>
      </c>
      <c r="E7199" t="n">
        <v>1.039511933505783</v>
      </c>
      <c r="F7199" t="n">
        <v>-1.039511933505783</v>
      </c>
      <c r="G7199" t="n">
        <v>1.969484313342438</v>
      </c>
    </row>
    <row r="7200">
      <c r="A7200" t="inlineStr">
        <is>
          <t>mv_f0_lv434_f0_l2_ls</t>
        </is>
      </c>
      <c r="B7200" t="inlineStr">
        <is>
          <t>7918</t>
        </is>
      </c>
      <c r="C7200" t="inlineStr">
        <is>
          <t>mv_f0_lv434_f0_l2_ls</t>
        </is>
      </c>
      <c r="D7200" t="n">
        <v>48</v>
      </c>
      <c r="E7200" t="n">
        <v>1.039135747310933</v>
      </c>
      <c r="F7200" t="n">
        <v>-1.039135747310933</v>
      </c>
      <c r="G7200" t="n">
        <v>3.576632239697213</v>
      </c>
    </row>
    <row r="7201">
      <c r="A7201" t="inlineStr">
        <is>
          <t>mv_f0_lv632_f1_l6_ls</t>
        </is>
      </c>
      <c r="B7201" t="inlineStr">
        <is>
          <t>10332</t>
        </is>
      </c>
      <c r="C7201" t="inlineStr">
        <is>
          <t>mv_f0_lv632_f1_l6_ls</t>
        </is>
      </c>
      <c r="D7201" t="n">
        <v>48</v>
      </c>
      <c r="E7201" t="n">
        <v>1.037231335211887</v>
      </c>
      <c r="F7201" t="n">
        <v>-1.037231335211887</v>
      </c>
      <c r="G7201" t="n">
        <v>1.937219988748862</v>
      </c>
    </row>
    <row r="7202">
      <c r="A7202" t="inlineStr">
        <is>
          <t>mv_f0_lv531_f0_l1_ls</t>
        </is>
      </c>
      <c r="B7202" t="inlineStr">
        <is>
          <t>9402</t>
        </is>
      </c>
      <c r="C7202" t="inlineStr">
        <is>
          <t>mv_f0_lv531_f0_l1_ls</t>
        </is>
      </c>
      <c r="D7202" t="n">
        <v>48</v>
      </c>
      <c r="E7202" t="n">
        <v>1.035680123036208</v>
      </c>
      <c r="F7202" t="n">
        <v>-1.035680123036208</v>
      </c>
      <c r="G7202" t="n">
        <v>3.208897762479434</v>
      </c>
    </row>
    <row r="7203">
      <c r="A7203" t="inlineStr">
        <is>
          <t>mv_f0_l361</t>
        </is>
      </c>
      <c r="B7203" t="inlineStr">
        <is>
          <t>345</t>
        </is>
      </c>
      <c r="C7203" t="inlineStr">
        <is>
          <t>mv_f0_l361</t>
        </is>
      </c>
      <c r="D7203" t="n">
        <v>48</v>
      </c>
      <c r="E7203" t="n">
        <v>1.035386719085683</v>
      </c>
      <c r="F7203" t="n">
        <v>-1.035386719085683</v>
      </c>
      <c r="G7203" t="n">
        <v>2.455947975787169</v>
      </c>
    </row>
    <row r="7204">
      <c r="A7204" t="inlineStr">
        <is>
          <t>mv_f0_lv248_f0_l6_ls</t>
        </is>
      </c>
      <c r="B7204" t="inlineStr">
        <is>
          <t>5854</t>
        </is>
      </c>
      <c r="C7204" t="inlineStr">
        <is>
          <t>mv_f0_lv248_f0_l6_ls</t>
        </is>
      </c>
      <c r="D7204" t="n">
        <v>48</v>
      </c>
      <c r="E7204" t="n">
        <v>1.035036786540902</v>
      </c>
      <c r="F7204" t="n">
        <v>-1.035036786540902</v>
      </c>
      <c r="G7204" t="n">
        <v>3.999379928434628</v>
      </c>
    </row>
    <row r="7205">
      <c r="A7205" t="inlineStr">
        <is>
          <t>mv_f0_lv518_f1_l16_ls</t>
        </is>
      </c>
      <c r="B7205" t="inlineStr">
        <is>
          <t>9238</t>
        </is>
      </c>
      <c r="C7205" t="inlineStr">
        <is>
          <t>mv_f0_lv518_f1_l16_ls</t>
        </is>
      </c>
      <c r="D7205" t="n">
        <v>48</v>
      </c>
      <c r="E7205" t="n">
        <v>1.034232010514923</v>
      </c>
      <c r="F7205" t="n">
        <v>-1.034232010514923</v>
      </c>
      <c r="G7205" t="n">
        <v>3.961325301649618</v>
      </c>
    </row>
    <row r="7206">
      <c r="A7206" t="inlineStr">
        <is>
          <t>mv_f0_lv191_f0_l1_ls</t>
        </is>
      </c>
      <c r="B7206" t="inlineStr">
        <is>
          <t>5204</t>
        </is>
      </c>
      <c r="C7206" t="inlineStr">
        <is>
          <t>mv_f0_lv191_f0_l1_ls</t>
        </is>
      </c>
      <c r="D7206" t="n">
        <v>48</v>
      </c>
      <c r="E7206" t="n">
        <v>1.033519796068708</v>
      </c>
      <c r="F7206" t="n">
        <v>-1.033519796068708</v>
      </c>
      <c r="G7206" t="n">
        <v>2.520004819896789</v>
      </c>
    </row>
    <row r="7207">
      <c r="A7207" t="inlineStr">
        <is>
          <t>mv_f0_lv503_f0_l0_ls</t>
        </is>
      </c>
      <c r="B7207" t="inlineStr">
        <is>
          <t>8962</t>
        </is>
      </c>
      <c r="C7207" t="inlineStr">
        <is>
          <t>mv_f0_lv503_f0_l0_ls</t>
        </is>
      </c>
      <c r="D7207" t="n">
        <v>48</v>
      </c>
      <c r="E7207" t="n">
        <v>1.033395548583057</v>
      </c>
      <c r="F7207" t="n">
        <v>-1.033395548583057</v>
      </c>
      <c r="G7207" t="n">
        <v>5.649924771662535</v>
      </c>
    </row>
    <row r="7208">
      <c r="A7208" t="inlineStr">
        <is>
          <t>mv_f0_lv263_f0_l14_ls</t>
        </is>
      </c>
      <c r="B7208" t="inlineStr">
        <is>
          <t>6282</t>
        </is>
      </c>
      <c r="C7208" t="inlineStr">
        <is>
          <t>mv_f0_lv263_f0_l14_ls</t>
        </is>
      </c>
      <c r="D7208" t="n">
        <v>48</v>
      </c>
      <c r="E7208" t="n">
        <v>1.032916893835705</v>
      </c>
      <c r="F7208" t="n">
        <v>-1.032916893835705</v>
      </c>
      <c r="G7208" t="n">
        <v>3.560175967060877</v>
      </c>
    </row>
    <row r="7209">
      <c r="A7209" t="inlineStr">
        <is>
          <t>mv_f0_lv244_f0_l19_ls</t>
        </is>
      </c>
      <c r="B7209" t="inlineStr">
        <is>
          <t>5812</t>
        </is>
      </c>
      <c r="C7209" t="inlineStr">
        <is>
          <t>mv_f0_lv244_f0_l19_ls</t>
        </is>
      </c>
      <c r="D7209" t="n">
        <v>48</v>
      </c>
      <c r="E7209" t="n">
        <v>1.032039219998999</v>
      </c>
      <c r="F7209" t="n">
        <v>-1.032039219998999</v>
      </c>
      <c r="G7209" t="n">
        <v>1.943459224266195</v>
      </c>
    </row>
    <row r="7210">
      <c r="A7210" t="inlineStr">
        <is>
          <t>mv_f0_lv128_f0_l31_ls</t>
        </is>
      </c>
      <c r="B7210" t="inlineStr">
        <is>
          <t>4760</t>
        </is>
      </c>
      <c r="C7210" t="inlineStr">
        <is>
          <t>mv_f0_lv128_f0_l31_ls</t>
        </is>
      </c>
      <c r="D7210" t="n">
        <v>48</v>
      </c>
      <c r="E7210" t="n">
        <v>1.031916480005233</v>
      </c>
      <c r="F7210" t="n">
        <v>-1.031916480005233</v>
      </c>
      <c r="G7210" t="n">
        <v>2.193656777479138</v>
      </c>
    </row>
    <row r="7211">
      <c r="A7211" t="inlineStr">
        <is>
          <t>mv_f0_lv584_f1_l11_ls</t>
        </is>
      </c>
      <c r="B7211" t="inlineStr">
        <is>
          <t>9946</t>
        </is>
      </c>
      <c r="C7211" t="inlineStr">
        <is>
          <t>mv_f0_lv584_f1_l11_ls</t>
        </is>
      </c>
      <c r="D7211" t="n">
        <v>48</v>
      </c>
      <c r="E7211" t="n">
        <v>1.031625808096262</v>
      </c>
      <c r="F7211" t="n">
        <v>-1.031625808096262</v>
      </c>
      <c r="G7211" t="n">
        <v>3.566571235421889</v>
      </c>
    </row>
    <row r="7212">
      <c r="A7212" t="inlineStr">
        <is>
          <t>mv_f0_lv85_f1_l27_ls</t>
        </is>
      </c>
      <c r="B7212" t="inlineStr">
        <is>
          <t>4352</t>
        </is>
      </c>
      <c r="C7212" t="inlineStr">
        <is>
          <t>mv_f0_lv85_f1_l27_ls</t>
        </is>
      </c>
      <c r="D7212" t="n">
        <v>48</v>
      </c>
      <c r="E7212" t="n">
        <v>1.029804825229355</v>
      </c>
      <c r="F7212" t="n">
        <v>-1.029804825229355</v>
      </c>
      <c r="G7212" t="n">
        <v>2.21748079090162</v>
      </c>
    </row>
    <row r="7213">
      <c r="A7213" t="inlineStr">
        <is>
          <t>mv_f0_lv492_f0_l4_ls</t>
        </is>
      </c>
      <c r="B7213" t="inlineStr">
        <is>
          <t>8870</t>
        </is>
      </c>
      <c r="C7213" t="inlineStr">
        <is>
          <t>mv_f0_lv492_f0_l4_ls</t>
        </is>
      </c>
      <c r="D7213" t="n">
        <v>48</v>
      </c>
      <c r="E7213" t="n">
        <v>1.02895077351953</v>
      </c>
      <c r="F7213" t="n">
        <v>-1.02895077351953</v>
      </c>
      <c r="G7213" t="n">
        <v>3.549011149468253</v>
      </c>
    </row>
    <row r="7214">
      <c r="A7214" t="inlineStr">
        <is>
          <t>mv_f0_lv661_f0_l16_ls</t>
        </is>
      </c>
      <c r="B7214" t="inlineStr">
        <is>
          <t>10618</t>
        </is>
      </c>
      <c r="C7214" t="inlineStr">
        <is>
          <t>mv_f0_lv661_f0_l16_ls</t>
        </is>
      </c>
      <c r="D7214" t="n">
        <v>48</v>
      </c>
      <c r="E7214" t="n">
        <v>1.027810904880136</v>
      </c>
      <c r="F7214" t="n">
        <v>-1.027810904880136</v>
      </c>
      <c r="G7214" t="n">
        <v>2.493111351694886</v>
      </c>
    </row>
    <row r="7215">
      <c r="A7215" t="inlineStr">
        <is>
          <t>mv_f0_lv656_f0_l23_ls</t>
        </is>
      </c>
      <c r="B7215" t="inlineStr">
        <is>
          <t>10548</t>
        </is>
      </c>
      <c r="C7215" t="inlineStr">
        <is>
          <t>mv_f0_lv656_f0_l23_ls</t>
        </is>
      </c>
      <c r="D7215" t="n">
        <v>48</v>
      </c>
      <c r="E7215" t="n">
        <v>1.027324277990501</v>
      </c>
      <c r="F7215" t="n">
        <v>-1.027324277990501</v>
      </c>
      <c r="G7215" t="n">
        <v>2.830344207455346</v>
      </c>
    </row>
    <row r="7216">
      <c r="A7216" t="inlineStr">
        <is>
          <t>mv_f0_lv97_f0_l3_ls</t>
        </is>
      </c>
      <c r="B7216" t="inlineStr">
        <is>
          <t>4426</t>
        </is>
      </c>
      <c r="C7216" t="inlineStr">
        <is>
          <t>mv_f0_lv97_f0_l3_ls</t>
        </is>
      </c>
      <c r="D7216" t="n">
        <v>48</v>
      </c>
      <c r="E7216" t="n">
        <v>1.026751869796875</v>
      </c>
      <c r="F7216" t="n">
        <v>-1.026751869796875</v>
      </c>
      <c r="G7216" t="n">
        <v>1.906432199536262</v>
      </c>
    </row>
    <row r="7217">
      <c r="A7217" t="inlineStr">
        <is>
          <t>mv_f0_lv239_f0_l1_ls</t>
        </is>
      </c>
      <c r="B7217" t="inlineStr">
        <is>
          <t>5688</t>
        </is>
      </c>
      <c r="C7217" t="inlineStr">
        <is>
          <t>mv_f0_lv239_f0_l1_ls</t>
        </is>
      </c>
      <c r="D7217" t="n">
        <v>48</v>
      </c>
      <c r="E7217" t="n">
        <v>1.025840348354637</v>
      </c>
      <c r="F7217" t="n">
        <v>-1.025840348354637</v>
      </c>
      <c r="G7217" t="n">
        <v>3.531144369480286</v>
      </c>
    </row>
    <row r="7218">
      <c r="A7218" t="inlineStr">
        <is>
          <t>mv_f0_lv240_f0_l14_ls</t>
        </is>
      </c>
      <c r="B7218" t="inlineStr">
        <is>
          <t>5718</t>
        </is>
      </c>
      <c r="C7218" t="inlineStr">
        <is>
          <t>mv_f0_lv240_f0_l14_ls</t>
        </is>
      </c>
      <c r="D7218" t="n">
        <v>48</v>
      </c>
      <c r="E7218" t="n">
        <v>1.02567700593398</v>
      </c>
      <c r="F7218" t="n">
        <v>-1.02567700593398</v>
      </c>
      <c r="G7218" t="n">
        <v>4.304870532348813</v>
      </c>
    </row>
    <row r="7219">
      <c r="A7219" t="inlineStr">
        <is>
          <t>mv_f0_lv97_f1_l2_ls</t>
        </is>
      </c>
      <c r="B7219" t="inlineStr">
        <is>
          <t>4504</t>
        </is>
      </c>
      <c r="C7219" t="inlineStr">
        <is>
          <t>mv_f0_lv97_f1_l2_ls</t>
        </is>
      </c>
      <c r="D7219" t="n">
        <v>48</v>
      </c>
      <c r="E7219" t="n">
        <v>1.024898552265582</v>
      </c>
      <c r="F7219" t="n">
        <v>-1.024898552265582</v>
      </c>
      <c r="G7219" t="n">
        <v>1.902723276629597</v>
      </c>
    </row>
    <row r="7220">
      <c r="A7220" t="inlineStr">
        <is>
          <t>mv_f0_lv449_f0_l9_ls</t>
        </is>
      </c>
      <c r="B7220" t="inlineStr">
        <is>
          <t>8276</t>
        </is>
      </c>
      <c r="C7220" t="inlineStr">
        <is>
          <t>mv_f0_lv449_f0_l9_ls</t>
        </is>
      </c>
      <c r="D7220" t="n">
        <v>48</v>
      </c>
      <c r="E7220" t="n">
        <v>1.023648283662322</v>
      </c>
      <c r="F7220" t="n">
        <v>-1.023648283662322</v>
      </c>
      <c r="G7220" t="n">
        <v>3.522036722001043</v>
      </c>
    </row>
    <row r="7221">
      <c r="A7221" t="inlineStr">
        <is>
          <t>mv_f0_lv504_f0_l5_ls</t>
        </is>
      </c>
      <c r="B7221" t="inlineStr">
        <is>
          <t>8974</t>
        </is>
      </c>
      <c r="C7221" t="inlineStr">
        <is>
          <t>mv_f0_lv504_f0_l5_ls</t>
        </is>
      </c>
      <c r="D7221" t="n">
        <v>48</v>
      </c>
      <c r="E7221" t="n">
        <v>1.022194442989942</v>
      </c>
      <c r="F7221" t="n">
        <v>-1.022194442989942</v>
      </c>
      <c r="G7221" t="n">
        <v>4.380337704668617</v>
      </c>
    </row>
    <row r="7222">
      <c r="A7222" t="inlineStr">
        <is>
          <t>mv_f0_l1335</t>
        </is>
      </c>
      <c r="B7222" t="inlineStr">
        <is>
          <t>1262</t>
        </is>
      </c>
      <c r="C7222" t="inlineStr">
        <is>
          <t>mv_f0_l1335</t>
        </is>
      </c>
      <c r="D7222" t="n">
        <v>48</v>
      </c>
      <c r="E7222" t="n">
        <v>1.022120778348111</v>
      </c>
      <c r="F7222" t="n">
        <v>-1.022120778348111</v>
      </c>
      <c r="G7222" t="n">
        <v>1.541493311009299</v>
      </c>
    </row>
    <row r="7223">
      <c r="A7223" t="inlineStr">
        <is>
          <t>mv_f0_l1337</t>
        </is>
      </c>
      <c r="B7223" t="inlineStr">
        <is>
          <t>1264</t>
        </is>
      </c>
      <c r="C7223" t="inlineStr">
        <is>
          <t>mv_f0_l1337</t>
        </is>
      </c>
      <c r="D7223" t="n">
        <v>48</v>
      </c>
      <c r="E7223" t="n">
        <v>1.022120524310521</v>
      </c>
      <c r="F7223" t="n">
        <v>-1.022120524310521</v>
      </c>
      <c r="G7223" t="n">
        <v>1.541493129187531</v>
      </c>
    </row>
    <row r="7224">
      <c r="A7224" t="inlineStr">
        <is>
          <t>mv_f0_lv455_f0_l23_ls</t>
        </is>
      </c>
      <c r="B7224" t="inlineStr">
        <is>
          <t>8366</t>
        </is>
      </c>
      <c r="C7224" t="inlineStr">
        <is>
          <t>mv_f0_lv455_f0_l23_ls</t>
        </is>
      </c>
      <c r="D7224" t="n">
        <v>48</v>
      </c>
      <c r="E7224" t="n">
        <v>1.020667496306496</v>
      </c>
      <c r="F7224" t="n">
        <v>-1.020667496306496</v>
      </c>
      <c r="G7224" t="n">
        <v>4.369035407502667</v>
      </c>
    </row>
    <row r="7225">
      <c r="A7225" t="inlineStr">
        <is>
          <t>mv_f0_lv380_f0_l13_ls</t>
        </is>
      </c>
      <c r="B7225" t="inlineStr">
        <is>
          <t>7356</t>
        </is>
      </c>
      <c r="C7225" t="inlineStr">
        <is>
          <t>mv_f0_lv380_f0_l13_ls</t>
        </is>
      </c>
      <c r="D7225" t="n">
        <v>48</v>
      </c>
      <c r="E7225" t="n">
        <v>1.020534280595224</v>
      </c>
      <c r="F7225" t="n">
        <v>-1.020534280595224</v>
      </c>
      <c r="G7225" t="n">
        <v>1.896860400683387</v>
      </c>
    </row>
    <row r="7226">
      <c r="A7226" t="inlineStr">
        <is>
          <t>mv_f0_lv154_f0_l13_ls</t>
        </is>
      </c>
      <c r="B7226" t="inlineStr">
        <is>
          <t>4932</t>
        </is>
      </c>
      <c r="C7226" t="inlineStr">
        <is>
          <t>mv_f0_lv154_f0_l13_ls</t>
        </is>
      </c>
      <c r="D7226" t="n">
        <v>48</v>
      </c>
      <c r="E7226" t="n">
        <v>1.020258441256346</v>
      </c>
      <c r="F7226" t="n">
        <v>-1.020258441256346</v>
      </c>
      <c r="G7226" t="n">
        <v>3.92594083531934</v>
      </c>
    </row>
    <row r="7227">
      <c r="A7227" t="inlineStr">
        <is>
          <t>mv_f0_lv36_f0_l35_ls</t>
        </is>
      </c>
      <c r="B7227" t="inlineStr">
        <is>
          <t>3824</t>
        </is>
      </c>
      <c r="C7227" t="inlineStr">
        <is>
          <t>mv_f0_lv36_f0_l35_ls</t>
        </is>
      </c>
      <c r="D7227" t="n">
        <v>48</v>
      </c>
      <c r="E7227" t="n">
        <v>1.019404855180126</v>
      </c>
      <c r="F7227" t="n">
        <v>-1.019404855180126</v>
      </c>
      <c r="G7227" t="n">
        <v>2.180012687452423</v>
      </c>
    </row>
    <row r="7228">
      <c r="A7228" t="inlineStr">
        <is>
          <t>mv_f0_lv561_f0_l1_ls</t>
        </is>
      </c>
      <c r="B7228" t="inlineStr">
        <is>
          <t>9612</t>
        </is>
      </c>
      <c r="C7228" t="inlineStr">
        <is>
          <t>mv_f0_lv561_f0_l1_ls</t>
        </is>
      </c>
      <c r="D7228" t="n">
        <v>48</v>
      </c>
      <c r="E7228" t="n">
        <v>1.019112080785179</v>
      </c>
      <c r="F7228" t="n">
        <v>-1.019112080785179</v>
      </c>
      <c r="G7228" t="n">
        <v>2.289911645354163</v>
      </c>
    </row>
    <row r="7229">
      <c r="A7229" t="inlineStr">
        <is>
          <t>mv_f0_lv97_f1_l4_ls</t>
        </is>
      </c>
      <c r="B7229" t="inlineStr">
        <is>
          <t>4508</t>
        </is>
      </c>
      <c r="C7229" t="inlineStr">
        <is>
          <t>mv_f0_lv97_f1_l4_ls</t>
        </is>
      </c>
      <c r="D7229" t="n">
        <v>48</v>
      </c>
      <c r="E7229" t="n">
        <v>1.01907555044497</v>
      </c>
      <c r="F7229" t="n">
        <v>-1.01907555044497</v>
      </c>
      <c r="G7229" t="n">
        <v>3.498222281230629</v>
      </c>
    </row>
    <row r="7230">
      <c r="A7230" t="inlineStr">
        <is>
          <t>mv_f0_lv330_f0_l1_ls</t>
        </is>
      </c>
      <c r="B7230" t="inlineStr">
        <is>
          <t>6774</t>
        </is>
      </c>
      <c r="C7230" t="inlineStr">
        <is>
          <t>mv_f0_lv330_f0_l1_ls</t>
        </is>
      </c>
      <c r="D7230" t="n">
        <v>48</v>
      </c>
      <c r="E7230" t="n">
        <v>1.018593720093315</v>
      </c>
      <c r="F7230" t="n">
        <v>-1.018593720093315</v>
      </c>
      <c r="G7230" t="n">
        <v>2.152796504337637</v>
      </c>
    </row>
    <row r="7231">
      <c r="A7231" t="inlineStr">
        <is>
          <t>mv_f0_lv43_f0_l2_ls</t>
        </is>
      </c>
      <c r="B7231" t="inlineStr">
        <is>
          <t>3874</t>
        </is>
      </c>
      <c r="C7231" t="inlineStr">
        <is>
          <t>mv_f0_lv43_f0_l2_ls</t>
        </is>
      </c>
      <c r="D7231" t="n">
        <v>48</v>
      </c>
      <c r="E7231" t="n">
        <v>1.018357207479864</v>
      </c>
      <c r="F7231" t="n">
        <v>-1.018357207479864</v>
      </c>
      <c r="G7231" t="n">
        <v>3.899612621998705</v>
      </c>
    </row>
    <row r="7232">
      <c r="A7232" t="inlineStr">
        <is>
          <t>mv_f0_l1670</t>
        </is>
      </c>
      <c r="B7232" t="inlineStr">
        <is>
          <t>1579</t>
        </is>
      </c>
      <c r="C7232" t="inlineStr">
        <is>
          <t>mv_f0_l1670</t>
        </is>
      </c>
      <c r="D7232" t="n">
        <v>48</v>
      </c>
      <c r="E7232" t="n">
        <v>1.016984840035675</v>
      </c>
      <c r="F7232" t="n">
        <v>-1.016984840035675</v>
      </c>
      <c r="G7232" t="n">
        <v>1.430724646712985</v>
      </c>
    </row>
    <row r="7233">
      <c r="A7233" t="inlineStr">
        <is>
          <t>mv_f0_lv610_f0_l23_ls</t>
        </is>
      </c>
      <c r="B7233" t="inlineStr">
        <is>
          <t>10098</t>
        </is>
      </c>
      <c r="C7233" t="inlineStr">
        <is>
          <t>mv_f0_lv610_f0_l23_ls</t>
        </is>
      </c>
      <c r="D7233" t="n">
        <v>48</v>
      </c>
      <c r="E7233" t="n">
        <v>1.016287066346841</v>
      </c>
      <c r="F7233" t="n">
        <v>-1.016287066346841</v>
      </c>
      <c r="G7233" t="n">
        <v>1.913220530980164</v>
      </c>
    </row>
    <row r="7234">
      <c r="A7234" t="inlineStr">
        <is>
          <t>mv_f0_lv573_f0_l0_ls</t>
        </is>
      </c>
      <c r="B7234" t="inlineStr">
        <is>
          <t>9798</t>
        </is>
      </c>
      <c r="C7234" t="inlineStr">
        <is>
          <t>mv_f0_lv573_f0_l0_ls</t>
        </is>
      </c>
      <c r="D7234" t="n">
        <v>48</v>
      </c>
      <c r="E7234" t="n">
        <v>1.014934825716026</v>
      </c>
      <c r="F7234" t="n">
        <v>-1.014934825716026</v>
      </c>
      <c r="G7234" t="n">
        <v>4.310899789322212</v>
      </c>
    </row>
    <row r="7235">
      <c r="A7235" t="inlineStr">
        <is>
          <t>mv_f0_lv584_f0_l1_ls</t>
        </is>
      </c>
      <c r="B7235" t="inlineStr">
        <is>
          <t>9846</t>
        </is>
      </c>
      <c r="C7235" t="inlineStr">
        <is>
          <t>mv_f0_lv584_f0_l1_ls</t>
        </is>
      </c>
      <c r="D7235" t="n">
        <v>48</v>
      </c>
      <c r="E7235" t="n">
        <v>1.014151794167645</v>
      </c>
      <c r="F7235" t="n">
        <v>-1.014151794167645</v>
      </c>
      <c r="G7235" t="n">
        <v>4.353602014473933</v>
      </c>
    </row>
    <row r="7236">
      <c r="A7236" t="inlineStr">
        <is>
          <t>mv_f0_lv464_f0_l2_ls</t>
        </is>
      </c>
      <c r="B7236" t="inlineStr">
        <is>
          <t>8620</t>
        </is>
      </c>
      <c r="C7236" t="inlineStr">
        <is>
          <t>mv_f0_lv464_f0_l2_ls</t>
        </is>
      </c>
      <c r="D7236" t="n">
        <v>48</v>
      </c>
      <c r="E7236" t="n">
        <v>1.013925504644596</v>
      </c>
      <c r="F7236" t="n">
        <v>-1.013925504644596</v>
      </c>
      <c r="G7236" t="n">
        <v>4.350311574071503</v>
      </c>
    </row>
    <row r="7237">
      <c r="A7237" t="inlineStr">
        <is>
          <t>mv_f0_lv455_f1_l3_ls</t>
        </is>
      </c>
      <c r="B7237" t="inlineStr">
        <is>
          <t>8406</t>
        </is>
      </c>
      <c r="C7237" t="inlineStr">
        <is>
          <t>mv_f0_lv455_f1_l3_ls</t>
        </is>
      </c>
      <c r="D7237" t="n">
        <v>48</v>
      </c>
      <c r="E7237" t="n">
        <v>1.013751699805812</v>
      </c>
      <c r="F7237" t="n">
        <v>-1.013751699805812</v>
      </c>
      <c r="G7237" t="n">
        <v>4.305834804315831</v>
      </c>
    </row>
    <row r="7238">
      <c r="A7238" t="inlineStr">
        <is>
          <t>mv_f0_lv542_f0_l1_ls</t>
        </is>
      </c>
      <c r="B7238" t="inlineStr">
        <is>
          <t>9440</t>
        </is>
      </c>
      <c r="C7238" t="inlineStr">
        <is>
          <t>mv_f0_lv542_f0_l1_ls</t>
        </is>
      </c>
      <c r="D7238" t="n">
        <v>48</v>
      </c>
      <c r="E7238" t="n">
        <v>1.013534912201022</v>
      </c>
      <c r="F7238" t="n">
        <v>-1.013534912201022</v>
      </c>
      <c r="G7238" t="n">
        <v>1.777312922482861</v>
      </c>
    </row>
    <row r="7239">
      <c r="A7239" t="inlineStr">
        <is>
          <t>mv_f0_lv386_f0_l0_ls</t>
        </is>
      </c>
      <c r="B7239" t="inlineStr">
        <is>
          <t>7374</t>
        </is>
      </c>
      <c r="C7239" t="inlineStr">
        <is>
          <t>mv_f0_lv386_f0_l0_ls</t>
        </is>
      </c>
      <c r="D7239" t="n">
        <v>48</v>
      </c>
      <c r="E7239" t="n">
        <v>1.012911502132938</v>
      </c>
      <c r="F7239" t="n">
        <v>-1.012911502132938</v>
      </c>
      <c r="G7239" t="n">
        <v>4.336243842257861</v>
      </c>
    </row>
    <row r="7240">
      <c r="A7240" t="inlineStr">
        <is>
          <t>mv_f0_l1182</t>
        </is>
      </c>
      <c r="B7240" t="inlineStr">
        <is>
          <t>1126</t>
        </is>
      </c>
      <c r="C7240" t="inlineStr">
        <is>
          <t>mv_f0_l1182</t>
        </is>
      </c>
      <c r="D7240" t="n">
        <v>48</v>
      </c>
      <c r="E7240" t="n">
        <v>1.012775409055924</v>
      </c>
      <c r="F7240" t="n">
        <v>-1.012775409055924</v>
      </c>
      <c r="G7240" t="n">
        <v>1.867588626880845</v>
      </c>
    </row>
    <row r="7241">
      <c r="A7241" t="inlineStr">
        <is>
          <t>mv_f0_lv624_f0_l9_ls</t>
        </is>
      </c>
      <c r="B7241" t="inlineStr">
        <is>
          <t>10168</t>
        </is>
      </c>
      <c r="C7241" t="inlineStr">
        <is>
          <t>mv_f0_lv624_f0_l9_ls</t>
        </is>
      </c>
      <c r="D7241" t="n">
        <v>48</v>
      </c>
      <c r="E7241" t="n">
        <v>1.012283389673276</v>
      </c>
      <c r="F7241" t="n">
        <v>-1.012283389673276</v>
      </c>
      <c r="G7241" t="n">
        <v>1.899805644933627</v>
      </c>
    </row>
    <row r="7242">
      <c r="A7242" t="inlineStr">
        <is>
          <t>mv_f0_l1252</t>
        </is>
      </c>
      <c r="B7242" t="inlineStr">
        <is>
          <t>1188</t>
        </is>
      </c>
      <c r="C7242" t="inlineStr">
        <is>
          <t>mv_f0_l1252</t>
        </is>
      </c>
      <c r="D7242" t="n">
        <v>48</v>
      </c>
      <c r="E7242" t="n">
        <v>1.011145838803031</v>
      </c>
      <c r="F7242" t="n">
        <v>-1.011145838803031</v>
      </c>
      <c r="G7242" t="n">
        <v>2.159094616025495</v>
      </c>
    </row>
    <row r="7243">
      <c r="A7243" t="inlineStr">
        <is>
          <t>mv_f0_lv410_f0_l4_ls</t>
        </is>
      </c>
      <c r="B7243" t="inlineStr">
        <is>
          <t>7766</t>
        </is>
      </c>
      <c r="C7243" t="inlineStr">
        <is>
          <t>mv_f0_lv410_f0_l4_ls</t>
        </is>
      </c>
      <c r="D7243" t="n">
        <v>48</v>
      </c>
      <c r="E7243" t="n">
        <v>1.011014152663317</v>
      </c>
      <c r="F7243" t="n">
        <v>-1.011014152663317</v>
      </c>
      <c r="G7243" t="n">
        <v>2.138679860309067</v>
      </c>
    </row>
    <row r="7244">
      <c r="A7244" t="inlineStr">
        <is>
          <t>mv_f0_l1248</t>
        </is>
      </c>
      <c r="B7244" t="inlineStr">
        <is>
          <t>1184</t>
        </is>
      </c>
      <c r="C7244" t="inlineStr">
        <is>
          <t>mv_f0_l1248</t>
        </is>
      </c>
      <c r="D7244" t="n">
        <v>48</v>
      </c>
      <c r="E7244" t="n">
        <v>1.010736531483299</v>
      </c>
      <c r="F7244" t="n">
        <v>-1.010736531483299</v>
      </c>
      <c r="G7244" t="n">
        <v>2.159428845563115</v>
      </c>
    </row>
    <row r="7245">
      <c r="A7245" t="inlineStr">
        <is>
          <t>mv_f0_lv656_f0_l29_ls</t>
        </is>
      </c>
      <c r="B7245" t="inlineStr">
        <is>
          <t>10560</t>
        </is>
      </c>
      <c r="C7245" t="inlineStr">
        <is>
          <t>mv_f0_lv656_f0_l29_ls</t>
        </is>
      </c>
      <c r="D7245" t="n">
        <v>48</v>
      </c>
      <c r="E7245" t="n">
        <v>1.0104267229232</v>
      </c>
      <c r="F7245" t="n">
        <v>-1.0104267229232</v>
      </c>
      <c r="G7245" t="n">
        <v>3.87358327282679</v>
      </c>
    </row>
    <row r="7246">
      <c r="A7246" t="inlineStr">
        <is>
          <t>mv_f0_lv147_f0_l0_ls</t>
        </is>
      </c>
      <c r="B7246" t="inlineStr">
        <is>
          <t>4824</t>
        </is>
      </c>
      <c r="C7246" t="inlineStr">
        <is>
          <t>mv_f0_lv147_f0_l0_ls</t>
        </is>
      </c>
      <c r="D7246" t="n">
        <v>48</v>
      </c>
      <c r="E7246" t="n">
        <v>1.006316523596302</v>
      </c>
      <c r="F7246" t="n">
        <v>-1.006316523596302</v>
      </c>
      <c r="G7246" t="n">
        <v>4.282062161955625</v>
      </c>
    </row>
    <row r="7247">
      <c r="A7247" t="inlineStr">
        <is>
          <t>mv_f0_lv263_f0_l29_ls</t>
        </is>
      </c>
      <c r="B7247" t="inlineStr">
        <is>
          <t>6312</t>
        </is>
      </c>
      <c r="C7247" t="inlineStr">
        <is>
          <t>mv_f0_lv263_f0_l29_ls</t>
        </is>
      </c>
      <c r="D7247" t="n">
        <v>48</v>
      </c>
      <c r="E7247" t="n">
        <v>1.005552885852992</v>
      </c>
      <c r="F7247" t="n">
        <v>-1.005552885852992</v>
      </c>
      <c r="G7247" t="n">
        <v>4.282526710172755</v>
      </c>
    </row>
    <row r="7248">
      <c r="A7248" t="inlineStr">
        <is>
          <t>mv_f0_l475</t>
        </is>
      </c>
      <c r="B7248" t="inlineStr">
        <is>
          <t>451</t>
        </is>
      </c>
      <c r="C7248" t="inlineStr">
        <is>
          <t>mv_f0_l475</t>
        </is>
      </c>
      <c r="D7248" t="n">
        <v>48</v>
      </c>
      <c r="E7248" t="n">
        <v>1.004563367557624</v>
      </c>
      <c r="F7248" t="n">
        <v>-1.004563367557624</v>
      </c>
      <c r="G7248" t="n">
        <v>1.952546579874068</v>
      </c>
    </row>
    <row r="7249">
      <c r="A7249" t="inlineStr">
        <is>
          <t>mv_f0_lv261_f0_l35_ls</t>
        </is>
      </c>
      <c r="B7249" t="inlineStr">
        <is>
          <t>6146</t>
        </is>
      </c>
      <c r="C7249" t="inlineStr">
        <is>
          <t>mv_f0_lv261_f0_l35_ls</t>
        </is>
      </c>
      <c r="D7249" t="n">
        <v>48</v>
      </c>
      <c r="E7249" t="n">
        <v>1.004293399758966</v>
      </c>
      <c r="F7249" t="n">
        <v>-1.004293399758966</v>
      </c>
      <c r="G7249" t="n">
        <v>4.421207013855195</v>
      </c>
    </row>
    <row r="7250">
      <c r="A7250" t="inlineStr">
        <is>
          <t>mv_f0_lv305_f0_l3_ls</t>
        </is>
      </c>
      <c r="B7250" t="inlineStr">
        <is>
          <t>6682</t>
        </is>
      </c>
      <c r="C7250" t="inlineStr">
        <is>
          <t>mv_f0_lv305_f0_l3_ls</t>
        </is>
      </c>
      <c r="D7250" t="n">
        <v>48</v>
      </c>
      <c r="E7250" t="n">
        <v>1.003915013197432</v>
      </c>
      <c r="F7250" t="n">
        <v>-1.003915013197432</v>
      </c>
      <c r="G7250" t="n">
        <v>2.801656393516891</v>
      </c>
    </row>
    <row r="7251">
      <c r="A7251" t="inlineStr">
        <is>
          <t>mv_f0_lv333_f0_l15_ls</t>
        </is>
      </c>
      <c r="B7251" t="inlineStr">
        <is>
          <t>6864</t>
        </is>
      </c>
      <c r="C7251" t="inlineStr">
        <is>
          <t>mv_f0_lv333_f0_l15_ls</t>
        </is>
      </c>
      <c r="D7251" t="n">
        <v>48</v>
      </c>
      <c r="E7251" t="n">
        <v>1.003616308736162</v>
      </c>
      <c r="F7251" t="n">
        <v>-1.003616308736162</v>
      </c>
      <c r="G7251" t="n">
        <v>2.111546479142539</v>
      </c>
    </row>
    <row r="7252">
      <c r="A7252" t="inlineStr">
        <is>
          <t>mv_f0_lv690_f0_l9_ls</t>
        </is>
      </c>
      <c r="B7252" t="inlineStr">
        <is>
          <t>10840</t>
        </is>
      </c>
      <c r="C7252" t="inlineStr">
        <is>
          <t>mv_f0_lv690_f0_l9_ls</t>
        </is>
      </c>
      <c r="D7252" t="n">
        <v>48</v>
      </c>
      <c r="E7252" t="n">
        <v>1.003310086719591</v>
      </c>
      <c r="F7252" t="n">
        <v>-1.003310086719591</v>
      </c>
      <c r="G7252" t="n">
        <v>3.89138104740185</v>
      </c>
    </row>
    <row r="7253">
      <c r="A7253" t="inlineStr">
        <is>
          <t>mv_f0_lv244_f0_l17_ls</t>
        </is>
      </c>
      <c r="B7253" t="inlineStr">
        <is>
          <t>5808</t>
        </is>
      </c>
      <c r="C7253" t="inlineStr">
        <is>
          <t>mv_f0_lv244_f0_l17_ls</t>
        </is>
      </c>
      <c r="D7253" t="n">
        <v>48</v>
      </c>
      <c r="E7253" t="n">
        <v>1.001740137989856</v>
      </c>
      <c r="F7253" t="n">
        <v>-1.001740137989856</v>
      </c>
      <c r="G7253" t="n">
        <v>2.154291252079512</v>
      </c>
    </row>
    <row r="7254">
      <c r="A7254" t="inlineStr">
        <is>
          <t>mv_f0_lv563_f0_l0_ls</t>
        </is>
      </c>
      <c r="B7254" t="inlineStr">
        <is>
          <t>9616</t>
        </is>
      </c>
      <c r="C7254" t="inlineStr">
        <is>
          <t>mv_f0_lv563_f0_l0_ls</t>
        </is>
      </c>
      <c r="D7254" t="n">
        <v>48</v>
      </c>
      <c r="E7254" t="n">
        <v>1.00172569504532</v>
      </c>
      <c r="F7254" t="n">
        <v>-1.00172569504532</v>
      </c>
      <c r="G7254" t="n">
        <v>4.392013420829727</v>
      </c>
    </row>
    <row r="7255">
      <c r="A7255" t="inlineStr">
        <is>
          <t>mv_f0_lv195_f0_l5_ls</t>
        </is>
      </c>
      <c r="B7255" t="inlineStr">
        <is>
          <t>5234</t>
        </is>
      </c>
      <c r="C7255" t="inlineStr">
        <is>
          <t>mv_f0_lv195_f0_l5_ls</t>
        </is>
      </c>
      <c r="D7255" t="n">
        <v>48</v>
      </c>
      <c r="E7255" t="n">
        <v>1.00164748509359</v>
      </c>
      <c r="F7255" t="n">
        <v>-1.00164748509359</v>
      </c>
      <c r="G7255" t="n">
        <v>4.298925995160129</v>
      </c>
    </row>
    <row r="7256">
      <c r="A7256" t="inlineStr">
        <is>
          <t>mv_f0_lv517_f0_l20_ls</t>
        </is>
      </c>
      <c r="B7256" t="inlineStr">
        <is>
          <t>9110</t>
        </is>
      </c>
      <c r="C7256" t="inlineStr">
        <is>
          <t>mv_f0_lv517_f0_l20_ls</t>
        </is>
      </c>
      <c r="D7256" t="n">
        <v>48</v>
      </c>
      <c r="E7256" t="n">
        <v>1.000369643146555</v>
      </c>
      <c r="F7256" t="n">
        <v>-1.000369643146555</v>
      </c>
      <c r="G7256" t="n">
        <v>3.810984850738899</v>
      </c>
    </row>
    <row r="7257">
      <c r="A7257" t="inlineStr">
        <is>
          <t>mv_f0_lv438_f0_l5_ls</t>
        </is>
      </c>
      <c r="B7257" t="inlineStr">
        <is>
          <t>7954</t>
        </is>
      </c>
      <c r="C7257" t="inlineStr">
        <is>
          <t>mv_f0_lv438_f0_l5_ls</t>
        </is>
      </c>
      <c r="D7257" t="n">
        <v>48</v>
      </c>
      <c r="E7257" t="n">
        <v>1.000135755184434</v>
      </c>
      <c r="F7257" t="n">
        <v>-1.000135755184434</v>
      </c>
      <c r="G7257" t="n">
        <v>3.781434659521002</v>
      </c>
    </row>
    <row r="7258">
      <c r="A7258" t="inlineStr">
        <is>
          <t>mv_f0_lv571_f0_l16_ls</t>
        </is>
      </c>
      <c r="B7258" t="inlineStr">
        <is>
          <t>9686</t>
        </is>
      </c>
      <c r="C7258" t="inlineStr">
        <is>
          <t>mv_f0_lv571_f0_l16_ls</t>
        </is>
      </c>
      <c r="D7258" t="n">
        <v>48</v>
      </c>
      <c r="E7258" t="n">
        <v>0.9977692891942054</v>
      </c>
      <c r="F7258" t="n">
        <v>-0.9977692891942054</v>
      </c>
      <c r="G7258" t="n">
        <v>2.090587635317546</v>
      </c>
    </row>
    <row r="7259">
      <c r="A7259" t="inlineStr">
        <is>
          <t>mv_f0_lv578_f0_l0_ls</t>
        </is>
      </c>
      <c r="B7259" t="inlineStr">
        <is>
          <t>9820</t>
        </is>
      </c>
      <c r="C7259" t="inlineStr">
        <is>
          <t>mv_f0_lv578_f0_l0_ls</t>
        </is>
      </c>
      <c r="D7259" t="n">
        <v>48</v>
      </c>
      <c r="E7259" t="n">
        <v>0.9976579283789696</v>
      </c>
      <c r="F7259" t="n">
        <v>-0.9976579283789696</v>
      </c>
      <c r="G7259" t="n">
        <v>2.11040539530817</v>
      </c>
    </row>
    <row r="7260">
      <c r="A7260" t="inlineStr">
        <is>
          <t>mv_f0_lv634_f0_l1_ls</t>
        </is>
      </c>
      <c r="B7260" t="inlineStr">
        <is>
          <t>10352</t>
        </is>
      </c>
      <c r="C7260" t="inlineStr">
        <is>
          <t>mv_f0_lv634_f0_l1_ls</t>
        </is>
      </c>
      <c r="D7260" t="n">
        <v>48</v>
      </c>
      <c r="E7260" t="n">
        <v>0.9975064218893177</v>
      </c>
      <c r="F7260" t="n">
        <v>-0.9975064218893177</v>
      </c>
      <c r="G7260" t="n">
        <v>4.370787341081389</v>
      </c>
    </row>
    <row r="7261">
      <c r="A7261" t="inlineStr">
        <is>
          <t>mv_f0_lv36_f0_l28_ls</t>
        </is>
      </c>
      <c r="B7261" t="inlineStr">
        <is>
          <t>3810</t>
        </is>
      </c>
      <c r="C7261" t="inlineStr">
        <is>
          <t>mv_f0_lv36_f0_l28_ls</t>
        </is>
      </c>
      <c r="D7261" t="n">
        <v>48</v>
      </c>
      <c r="E7261" t="n">
        <v>0.9972646956044962</v>
      </c>
      <c r="F7261" t="n">
        <v>-0.9972646956044962</v>
      </c>
      <c r="G7261" t="n">
        <v>2.720547597227293</v>
      </c>
    </row>
    <row r="7262">
      <c r="A7262" t="inlineStr">
        <is>
          <t>mv_f0_l1390</t>
        </is>
      </c>
      <c r="B7262" t="inlineStr">
        <is>
          <t>1316</t>
        </is>
      </c>
      <c r="C7262" t="inlineStr">
        <is>
          <t>mv_f0_l1390</t>
        </is>
      </c>
      <c r="D7262" t="n">
        <v>48</v>
      </c>
      <c r="E7262" t="n">
        <v>0.9958574695562851</v>
      </c>
      <c r="F7262" t="n">
        <v>-0.9958574695562851</v>
      </c>
      <c r="G7262" t="n">
        <v>1.733601387554313</v>
      </c>
    </row>
    <row r="7263">
      <c r="A7263" t="inlineStr">
        <is>
          <t>mv_f0_l1965</t>
        </is>
      </c>
      <c r="B7263" t="inlineStr">
        <is>
          <t>1865</t>
        </is>
      </c>
      <c r="C7263" t="inlineStr">
        <is>
          <t>mv_f0_l1965</t>
        </is>
      </c>
      <c r="D7263" t="n">
        <v>48</v>
      </c>
      <c r="E7263" t="n">
        <v>0.9958572459879736</v>
      </c>
      <c r="F7263" t="n">
        <v>-0.9958572459879736</v>
      </c>
      <c r="G7263" t="n">
        <v>1.733601173054771</v>
      </c>
    </row>
    <row r="7264">
      <c r="A7264" t="inlineStr">
        <is>
          <t>mv_f0_l2367</t>
        </is>
      </c>
      <c r="B7264" t="inlineStr">
        <is>
          <t>2245</t>
        </is>
      </c>
      <c r="C7264" t="inlineStr">
        <is>
          <t>mv_f0_l2367</t>
        </is>
      </c>
      <c r="D7264" t="n">
        <v>48</v>
      </c>
      <c r="E7264" t="n">
        <v>0.9958571122124745</v>
      </c>
      <c r="F7264" t="n">
        <v>-0.9958571122124745</v>
      </c>
      <c r="G7264" t="n">
        <v>1.733600978980103</v>
      </c>
    </row>
    <row r="7265">
      <c r="A7265" t="inlineStr">
        <is>
          <t>mv_f0_l2359</t>
        </is>
      </c>
      <c r="B7265" t="inlineStr">
        <is>
          <t>2237</t>
        </is>
      </c>
      <c r="C7265" t="inlineStr">
        <is>
          <t>mv_f0_l2359</t>
        </is>
      </c>
      <c r="D7265" t="n">
        <v>48</v>
      </c>
      <c r="E7265" t="n">
        <v>0.9958568105374472</v>
      </c>
      <c r="F7265" t="n">
        <v>-0.9958568105374472</v>
      </c>
      <c r="G7265" t="n">
        <v>1.73360054087402</v>
      </c>
    </row>
    <row r="7266">
      <c r="A7266" t="inlineStr">
        <is>
          <t>mv_f0_lv556_f0_l27_ls</t>
        </is>
      </c>
      <c r="B7266" t="inlineStr">
        <is>
          <t>9574</t>
        </is>
      </c>
      <c r="C7266" t="inlineStr">
        <is>
          <t>mv_f0_lv556_f0_l27_ls</t>
        </is>
      </c>
      <c r="D7266" t="n">
        <v>48</v>
      </c>
      <c r="E7266" t="n">
        <v>0.9957292068420153</v>
      </c>
      <c r="F7266" t="n">
        <v>-0.9957292068420153</v>
      </c>
      <c r="G7266" t="n">
        <v>4.333587200915314</v>
      </c>
    </row>
    <row r="7267">
      <c r="A7267" t="inlineStr">
        <is>
          <t>mv_f0_lv333_f0_l8_ls</t>
        </is>
      </c>
      <c r="B7267" t="inlineStr">
        <is>
          <t>6850</t>
        </is>
      </c>
      <c r="C7267" t="inlineStr">
        <is>
          <t>mv_f0_lv333_f0_l8_ls</t>
        </is>
      </c>
      <c r="D7267" t="n">
        <v>48</v>
      </c>
      <c r="E7267" t="n">
        <v>0.9919568245710013</v>
      </c>
      <c r="F7267" t="n">
        <v>-0.9919568245710013</v>
      </c>
      <c r="G7267" t="n">
        <v>4.313241094703211</v>
      </c>
    </row>
    <row r="7268">
      <c r="A7268" t="inlineStr">
        <is>
          <t>mv_f0_lv136_f0_l1_ls</t>
        </is>
      </c>
      <c r="B7268" t="inlineStr">
        <is>
          <t>4784</t>
        </is>
      </c>
      <c r="C7268" t="inlineStr">
        <is>
          <t>mv_f0_lv136_f0_l1_ls</t>
        </is>
      </c>
      <c r="D7268" t="n">
        <v>48</v>
      </c>
      <c r="E7268" t="n">
        <v>0.9916837690830865</v>
      </c>
      <c r="F7268" t="n">
        <v>-0.9916837690830865</v>
      </c>
      <c r="G7268" t="n">
        <v>2.099382489528121</v>
      </c>
    </row>
    <row r="7269">
      <c r="A7269" t="inlineStr">
        <is>
          <t>mv_f0_lv85_f1_l28_ls</t>
        </is>
      </c>
      <c r="B7269" t="inlineStr">
        <is>
          <t>4354</t>
        </is>
      </c>
      <c r="C7269" t="inlineStr">
        <is>
          <t>mv_f0_lv85_f1_l28_ls</t>
        </is>
      </c>
      <c r="D7269" t="n">
        <v>48</v>
      </c>
      <c r="E7269" t="n">
        <v>0.9905307924954551</v>
      </c>
      <c r="F7269" t="n">
        <v>-0.9905307924954551</v>
      </c>
      <c r="G7269" t="n">
        <v>4.118397958829897</v>
      </c>
    </row>
    <row r="7270">
      <c r="A7270" t="inlineStr">
        <is>
          <t>mv_f0_lv374_f0_l8_ls</t>
        </is>
      </c>
      <c r="B7270" t="inlineStr">
        <is>
          <t>7202</t>
        </is>
      </c>
      <c r="C7270" t="inlineStr">
        <is>
          <t>mv_f0_lv374_f0_l8_ls</t>
        </is>
      </c>
      <c r="D7270" t="n">
        <v>48</v>
      </c>
      <c r="E7270" t="n">
        <v>0.989373942073418</v>
      </c>
      <c r="F7270" t="n">
        <v>-0.989373942073418</v>
      </c>
      <c r="G7270" t="n">
        <v>2.088023899391209</v>
      </c>
    </row>
    <row r="7271">
      <c r="A7271" t="inlineStr">
        <is>
          <t>mv_f0_lv471_f0_l15_ls</t>
        </is>
      </c>
      <c r="B7271" t="inlineStr">
        <is>
          <t>8684</t>
        </is>
      </c>
      <c r="C7271" t="inlineStr">
        <is>
          <t>mv_f0_lv471_f0_l15_ls</t>
        </is>
      </c>
      <c r="D7271" t="n">
        <v>48</v>
      </c>
      <c r="E7271" t="n">
        <v>0.9891688159232341</v>
      </c>
      <c r="F7271" t="n">
        <v>-0.9891688159232341</v>
      </c>
      <c r="G7271" t="n">
        <v>4.288345975918488</v>
      </c>
    </row>
    <row r="7272">
      <c r="A7272" t="inlineStr">
        <is>
          <t>mv_f0_lv562_f0_l0_ls</t>
        </is>
      </c>
      <c r="B7272" t="inlineStr">
        <is>
          <t>9614</t>
        </is>
      </c>
      <c r="C7272" t="inlineStr">
        <is>
          <t>mv_f0_lv562_f0_l0_ls</t>
        </is>
      </c>
      <c r="D7272" t="n">
        <v>48</v>
      </c>
      <c r="E7272" t="n">
        <v>0.9891410569257387</v>
      </c>
      <c r="F7272" t="n">
        <v>-0.9891410569257387</v>
      </c>
      <c r="G7272" t="n">
        <v>1.855744222851072</v>
      </c>
    </row>
    <row r="7273">
      <c r="A7273" t="inlineStr">
        <is>
          <t>mv_f0_lv556_f0_l14_ls</t>
        </is>
      </c>
      <c r="B7273" t="inlineStr">
        <is>
          <t>9548</t>
        </is>
      </c>
      <c r="C7273" t="inlineStr">
        <is>
          <t>mv_f0_lv556_f0_l14_ls</t>
        </is>
      </c>
      <c r="D7273" t="n">
        <v>48</v>
      </c>
      <c r="E7273" t="n">
        <v>0.9890348471707103</v>
      </c>
      <c r="F7273" t="n">
        <v>-0.9890348471707103</v>
      </c>
      <c r="G7273" t="n">
        <v>2.133162385306934</v>
      </c>
    </row>
    <row r="7274">
      <c r="A7274" t="inlineStr">
        <is>
          <t>mv_f0_lv402_f0_l0</t>
        </is>
      </c>
      <c r="B7274" t="inlineStr">
        <is>
          <t>7607</t>
        </is>
      </c>
      <c r="C7274" t="inlineStr">
        <is>
          <t>mv_f0_lv402_f0_l0</t>
        </is>
      </c>
      <c r="D7274" t="n">
        <v>48</v>
      </c>
      <c r="E7274" t="n">
        <v>0.988616938436634</v>
      </c>
      <c r="F7274" t="n">
        <v>-0.988616938436634</v>
      </c>
      <c r="G7274" t="n">
        <v>1.985012634393225</v>
      </c>
    </row>
    <row r="7275">
      <c r="A7275" t="inlineStr">
        <is>
          <t>mv_f0_lv288_f0_l0_ls</t>
        </is>
      </c>
      <c r="B7275" t="inlineStr">
        <is>
          <t>6590</t>
        </is>
      </c>
      <c r="C7275" t="inlineStr">
        <is>
          <t>mv_f0_lv288_f0_l0_ls</t>
        </is>
      </c>
      <c r="D7275" t="n">
        <v>48</v>
      </c>
      <c r="E7275" t="n">
        <v>0.9886094652333653</v>
      </c>
      <c r="F7275" t="n">
        <v>-0.9886094652333653</v>
      </c>
      <c r="G7275" t="n">
        <v>2.120258710230211</v>
      </c>
    </row>
    <row r="7276">
      <c r="A7276" t="inlineStr">
        <is>
          <t>mv_f0_l2669</t>
        </is>
      </c>
      <c r="B7276" t="inlineStr">
        <is>
          <t>2522</t>
        </is>
      </c>
      <c r="C7276" t="inlineStr">
        <is>
          <t>mv_f0_l2669</t>
        </is>
      </c>
      <c r="D7276" t="n">
        <v>48</v>
      </c>
      <c r="E7276" t="n">
        <v>0.9873463876408953</v>
      </c>
      <c r="F7276" t="n">
        <v>-0.9873463876408953</v>
      </c>
      <c r="G7276" t="n">
        <v>1.998733613003001</v>
      </c>
    </row>
    <row r="7277">
      <c r="A7277" t="inlineStr">
        <is>
          <t>mv_f0_l2698</t>
        </is>
      </c>
      <c r="B7277" t="inlineStr">
        <is>
          <t>2549</t>
        </is>
      </c>
      <c r="C7277" t="inlineStr">
        <is>
          <t>mv_f0_l2698</t>
        </is>
      </c>
      <c r="D7277" t="n">
        <v>48</v>
      </c>
      <c r="E7277" t="n">
        <v>0.9873463162099149</v>
      </c>
      <c r="F7277" t="n">
        <v>-0.9873463162099149</v>
      </c>
      <c r="G7277" t="n">
        <v>1.998733545745067</v>
      </c>
    </row>
    <row r="7278">
      <c r="A7278" t="inlineStr">
        <is>
          <t>mv_f0_l2300</t>
        </is>
      </c>
      <c r="B7278" t="inlineStr">
        <is>
          <t>2180</t>
        </is>
      </c>
      <c r="C7278" t="inlineStr">
        <is>
          <t>mv_f0_l2300</t>
        </is>
      </c>
      <c r="D7278" t="n">
        <v>48</v>
      </c>
      <c r="E7278" t="n">
        <v>0.9873463055975517</v>
      </c>
      <c r="F7278" t="n">
        <v>-0.9873463055975517</v>
      </c>
      <c r="G7278" t="n">
        <v>1.998733536120723</v>
      </c>
    </row>
    <row r="7279">
      <c r="A7279" t="inlineStr">
        <is>
          <t>mv_f0_l2691</t>
        </is>
      </c>
      <c r="B7279" t="inlineStr">
        <is>
          <t>2544</t>
        </is>
      </c>
      <c r="C7279" t="inlineStr">
        <is>
          <t>mv_f0_l2691</t>
        </is>
      </c>
      <c r="D7279" t="n">
        <v>48</v>
      </c>
      <c r="E7279" t="n">
        <v>0.9873462785381979</v>
      </c>
      <c r="F7279" t="n">
        <v>-0.9873462785381979</v>
      </c>
      <c r="G7279" t="n">
        <v>1.998733510917857</v>
      </c>
    </row>
    <row r="7280">
      <c r="A7280" t="inlineStr">
        <is>
          <t>mv_f0_lv457_f0_l8_ls</t>
        </is>
      </c>
      <c r="B7280" t="inlineStr">
        <is>
          <t>8456</t>
        </is>
      </c>
      <c r="C7280" t="inlineStr">
        <is>
          <t>mv_f0_lv457_f0_l8_ls</t>
        </is>
      </c>
      <c r="D7280" t="n">
        <v>48</v>
      </c>
      <c r="E7280" t="n">
        <v>0.985082171508496</v>
      </c>
      <c r="F7280" t="n">
        <v>-0.985082171508496</v>
      </c>
      <c r="G7280" t="n">
        <v>4.12490647531766</v>
      </c>
    </row>
    <row r="7281">
      <c r="A7281" t="inlineStr">
        <is>
          <t>mv_f0_lv449_f0_l20_ls</t>
        </is>
      </c>
      <c r="B7281" t="inlineStr">
        <is>
          <t>8298</t>
        </is>
      </c>
      <c r="C7281" t="inlineStr">
        <is>
          <t>mv_f0_lv449_f0_l20_ls</t>
        </is>
      </c>
      <c r="D7281" t="n">
        <v>48</v>
      </c>
      <c r="E7281" t="n">
        <v>0.9850340865178784</v>
      </c>
      <c r="F7281" t="n">
        <v>-0.9850340865178784</v>
      </c>
      <c r="G7281" t="n">
        <v>2.088671269566634</v>
      </c>
    </row>
    <row r="7282">
      <c r="A7282" t="inlineStr">
        <is>
          <t>mv_f0_lv434_f0_l8_ls</t>
        </is>
      </c>
      <c r="B7282" t="inlineStr">
        <is>
          <t>7930</t>
        </is>
      </c>
      <c r="C7282" t="inlineStr">
        <is>
          <t>mv_f0_lv434_f0_l8_ls</t>
        </is>
      </c>
      <c r="D7282" t="n">
        <v>48</v>
      </c>
      <c r="E7282" t="n">
        <v>0.9843915371220543</v>
      </c>
      <c r="F7282" t="n">
        <v>-0.9843915371220543</v>
      </c>
      <c r="G7282" t="n">
        <v>4.17592523786155</v>
      </c>
    </row>
    <row r="7283">
      <c r="A7283" t="inlineStr">
        <is>
          <t>mv_f0_lv186_f0_l0_ls</t>
        </is>
      </c>
      <c r="B7283" t="inlineStr">
        <is>
          <t>5142</t>
        </is>
      </c>
      <c r="C7283" t="inlineStr">
        <is>
          <t>mv_f0_lv186_f0_l0_ls</t>
        </is>
      </c>
      <c r="D7283" t="n">
        <v>48</v>
      </c>
      <c r="E7283" t="n">
        <v>0.982604868619439</v>
      </c>
      <c r="F7283" t="n">
        <v>-0.982604868619439</v>
      </c>
      <c r="G7283" t="n">
        <v>4.292783074389524</v>
      </c>
    </row>
    <row r="7284">
      <c r="A7284" t="inlineStr">
        <is>
          <t>mv_f0_l468</t>
        </is>
      </c>
      <c r="B7284" t="inlineStr">
        <is>
          <t>444</t>
        </is>
      </c>
      <c r="C7284" t="inlineStr">
        <is>
          <t>mv_f0_l468</t>
        </is>
      </c>
      <c r="D7284" t="n">
        <v>48</v>
      </c>
      <c r="E7284" t="n">
        <v>0.9825555616671481</v>
      </c>
      <c r="F7284" t="n">
        <v>-0.9825555616671481</v>
      </c>
      <c r="G7284" t="n">
        <v>1.511298739297342</v>
      </c>
    </row>
    <row r="7285">
      <c r="A7285" t="inlineStr">
        <is>
          <t>mv_f0_lv153_f0_l0_ls</t>
        </is>
      </c>
      <c r="B7285" t="inlineStr">
        <is>
          <t>4904</t>
        </is>
      </c>
      <c r="C7285" t="inlineStr">
        <is>
          <t>mv_f0_lv153_f0_l0_ls</t>
        </is>
      </c>
      <c r="D7285" t="n">
        <v>48</v>
      </c>
      <c r="E7285" t="n">
        <v>0.9791014560568833</v>
      </c>
      <c r="F7285" t="n">
        <v>-0.9791014560568833</v>
      </c>
      <c r="G7285" t="n">
        <v>3.180197372646603</v>
      </c>
    </row>
    <row r="7286">
      <c r="A7286" t="inlineStr">
        <is>
          <t>mv_f0_l2575</t>
        </is>
      </c>
      <c r="B7286" t="inlineStr">
        <is>
          <t>2436</t>
        </is>
      </c>
      <c r="C7286" t="inlineStr">
        <is>
          <t>mv_f0_l2575</t>
        </is>
      </c>
      <c r="D7286" t="n">
        <v>48</v>
      </c>
      <c r="E7286" t="n">
        <v>0.9776801990096464</v>
      </c>
      <c r="F7286" t="n">
        <v>-0.9776801990096464</v>
      </c>
      <c r="G7286" t="n">
        <v>1.506828667964102</v>
      </c>
    </row>
    <row r="7287">
      <c r="A7287" t="inlineStr">
        <is>
          <t>mv_f0_lv223_f0_l0_ls</t>
        </is>
      </c>
      <c r="B7287" t="inlineStr">
        <is>
          <t>5438</t>
        </is>
      </c>
      <c r="C7287" t="inlineStr">
        <is>
          <t>mv_f0_lv223_f0_l0_ls</t>
        </is>
      </c>
      <c r="D7287" t="n">
        <v>48</v>
      </c>
      <c r="E7287" t="n">
        <v>0.9769041560527527</v>
      </c>
      <c r="F7287" t="n">
        <v>-0.9769041560527527</v>
      </c>
      <c r="G7287" t="n">
        <v>4.096270500106035</v>
      </c>
    </row>
    <row r="7288">
      <c r="A7288" t="inlineStr">
        <is>
          <t>mv_f0_lv379_f0_l0_ls</t>
        </is>
      </c>
      <c r="B7288" t="inlineStr">
        <is>
          <t>7326</t>
        </is>
      </c>
      <c r="C7288" t="inlineStr">
        <is>
          <t>mv_f0_lv379_f0_l0_ls</t>
        </is>
      </c>
      <c r="D7288" t="n">
        <v>48</v>
      </c>
      <c r="E7288" t="n">
        <v>0.9762311848123192</v>
      </c>
      <c r="F7288" t="n">
        <v>-0.9762311848123192</v>
      </c>
      <c r="G7288" t="n">
        <v>3.836715202718298</v>
      </c>
    </row>
    <row r="7289">
      <c r="A7289" t="inlineStr">
        <is>
          <t>mv_f0_lv483_f0_l0_ls</t>
        </is>
      </c>
      <c r="B7289" t="inlineStr">
        <is>
          <t>8808</t>
        </is>
      </c>
      <c r="C7289" t="inlineStr">
        <is>
          <t>mv_f0_lv483_f0_l0_ls</t>
        </is>
      </c>
      <c r="D7289" t="n">
        <v>48</v>
      </c>
      <c r="E7289" t="n">
        <v>0.9759088369527692</v>
      </c>
      <c r="F7289" t="n">
        <v>-0.9759088369527692</v>
      </c>
      <c r="G7289" t="n">
        <v>2.06969732677689</v>
      </c>
    </row>
    <row r="7290">
      <c r="A7290" t="inlineStr">
        <is>
          <t>mv_f0_lv60_f0_l4_ls</t>
        </is>
      </c>
      <c r="B7290" t="inlineStr">
        <is>
          <t>4060</t>
        </is>
      </c>
      <c r="C7290" t="inlineStr">
        <is>
          <t>mv_f0_lv60_f0_l4_ls</t>
        </is>
      </c>
      <c r="D7290" t="n">
        <v>48</v>
      </c>
      <c r="E7290" t="n">
        <v>0.9749102628149897</v>
      </c>
      <c r="F7290" t="n">
        <v>-0.9749102628149897</v>
      </c>
      <c r="G7290" t="n">
        <v>2.682288951484042</v>
      </c>
    </row>
    <row r="7291">
      <c r="A7291" t="inlineStr">
        <is>
          <t>mv_f0_lv393_f0_l1_ls</t>
        </is>
      </c>
      <c r="B7291" t="inlineStr">
        <is>
          <t>7532</t>
        </is>
      </c>
      <c r="C7291" t="inlineStr">
        <is>
          <t>mv_f0_lv393_f0_l1_ls</t>
        </is>
      </c>
      <c r="D7291" t="n">
        <v>48</v>
      </c>
      <c r="E7291" t="n">
        <v>0.9738816787973689</v>
      </c>
      <c r="F7291" t="n">
        <v>-0.9738816787973689</v>
      </c>
      <c r="G7291" t="n">
        <v>4.178073471060332</v>
      </c>
    </row>
    <row r="7292">
      <c r="A7292" t="inlineStr">
        <is>
          <t>mv_f0_lv296_f0_l0_ls</t>
        </is>
      </c>
      <c r="B7292" t="inlineStr">
        <is>
          <t>6618</t>
        </is>
      </c>
      <c r="C7292" t="inlineStr">
        <is>
          <t>mv_f0_lv296_f0_l0_ls</t>
        </is>
      </c>
      <c r="D7292" t="n">
        <v>48</v>
      </c>
      <c r="E7292" t="n">
        <v>0.9689110000692208</v>
      </c>
      <c r="F7292" t="n">
        <v>-0.9689110000692208</v>
      </c>
      <c r="G7292" t="n">
        <v>2.308316089422372</v>
      </c>
    </row>
    <row r="7293">
      <c r="A7293" t="inlineStr">
        <is>
          <t>mv_f0_l1649</t>
        </is>
      </c>
      <c r="B7293" t="inlineStr">
        <is>
          <t>1558</t>
        </is>
      </c>
      <c r="C7293" t="inlineStr">
        <is>
          <t>mv_f0_l1649</t>
        </is>
      </c>
      <c r="D7293" t="n">
        <v>48</v>
      </c>
      <c r="E7293" t="n">
        <v>0.9682265150591004</v>
      </c>
      <c r="F7293" t="n">
        <v>-0.9682265150591004</v>
      </c>
      <c r="G7293" t="n">
        <v>1.769485973660977</v>
      </c>
    </row>
    <row r="7294">
      <c r="A7294" t="inlineStr">
        <is>
          <t>mv_f0_lv36_f0_l12_ls</t>
        </is>
      </c>
      <c r="B7294" t="inlineStr">
        <is>
          <t>3778</t>
        </is>
      </c>
      <c r="C7294" t="inlineStr">
        <is>
          <t>mv_f0_lv36_f0_l12_ls</t>
        </is>
      </c>
      <c r="D7294" t="n">
        <v>48</v>
      </c>
      <c r="E7294" t="n">
        <v>0.9675429563645448</v>
      </c>
      <c r="F7294" t="n">
        <v>-0.9675429563645448</v>
      </c>
      <c r="G7294" t="n">
        <v>4.097291764881803</v>
      </c>
    </row>
    <row r="7295">
      <c r="A7295" t="inlineStr">
        <is>
          <t>mv_f0_lv690_f0_l31_ls</t>
        </is>
      </c>
      <c r="B7295" t="inlineStr">
        <is>
          <t>10884</t>
        </is>
      </c>
      <c r="C7295" t="inlineStr">
        <is>
          <t>mv_f0_lv690_f0_l31_ls</t>
        </is>
      </c>
      <c r="D7295" t="n">
        <v>48</v>
      </c>
      <c r="E7295" t="n">
        <v>0.9673057587240885</v>
      </c>
      <c r="F7295" t="n">
        <v>-0.9673057587240885</v>
      </c>
      <c r="G7295" t="n">
        <v>4.157247817966486</v>
      </c>
    </row>
    <row r="7296">
      <c r="A7296" t="inlineStr">
        <is>
          <t>mv_f0_lv679_f0_l1_ls</t>
        </is>
      </c>
      <c r="B7296" t="inlineStr">
        <is>
          <t>10768</t>
        </is>
      </c>
      <c r="C7296" t="inlineStr">
        <is>
          <t>mv_f0_lv679_f0_l1_ls</t>
        </is>
      </c>
      <c r="D7296" t="n">
        <v>48</v>
      </c>
      <c r="E7296" t="n">
        <v>0.9665031431602505</v>
      </c>
      <c r="F7296" t="n">
        <v>-0.9665031431602505</v>
      </c>
      <c r="G7296" t="n">
        <v>2.643469773649569</v>
      </c>
    </row>
    <row r="7297">
      <c r="A7297" t="inlineStr">
        <is>
          <t>mv_f0_lv572_f0_l0_ls</t>
        </is>
      </c>
      <c r="B7297" t="inlineStr">
        <is>
          <t>9796</t>
        </is>
      </c>
      <c r="C7297" t="inlineStr">
        <is>
          <t>mv_f0_lv572_f0_l0_ls</t>
        </is>
      </c>
      <c r="D7297" t="n">
        <v>48</v>
      </c>
      <c r="E7297" t="n">
        <v>0.9664926932467702</v>
      </c>
      <c r="F7297" t="n">
        <v>-0.9664926932467702</v>
      </c>
      <c r="G7297" t="n">
        <v>4.094748350399655</v>
      </c>
    </row>
    <row r="7298">
      <c r="A7298" t="inlineStr">
        <is>
          <t>mv_f0_lv210_f0_l0_ls</t>
        </is>
      </c>
      <c r="B7298" t="inlineStr">
        <is>
          <t>5340</t>
        </is>
      </c>
      <c r="C7298" t="inlineStr">
        <is>
          <t>mv_f0_lv210_f0_l0_ls</t>
        </is>
      </c>
      <c r="D7298" t="n">
        <v>48</v>
      </c>
      <c r="E7298" t="n">
        <v>0.9636908328111812</v>
      </c>
      <c r="F7298" t="n">
        <v>-0.9636908328111812</v>
      </c>
      <c r="G7298" t="n">
        <v>2.963280278931264</v>
      </c>
    </row>
    <row r="7299">
      <c r="A7299" t="inlineStr">
        <is>
          <t>mv_f0_lv666_f0_l0_ls</t>
        </is>
      </c>
      <c r="B7299" t="inlineStr">
        <is>
          <t>10642</t>
        </is>
      </c>
      <c r="C7299" t="inlineStr">
        <is>
          <t>mv_f0_lv666_f0_l0_ls</t>
        </is>
      </c>
      <c r="D7299" t="n">
        <v>48</v>
      </c>
      <c r="E7299" t="n">
        <v>0.9619937614419621</v>
      </c>
      <c r="F7299" t="n">
        <v>-0.9619937614419621</v>
      </c>
      <c r="G7299" t="n">
        <v>4.04092768360341</v>
      </c>
    </row>
    <row r="7300">
      <c r="A7300" t="inlineStr">
        <is>
          <t>mv_f0_lv76_f0_l0_ls</t>
        </is>
      </c>
      <c r="B7300" t="inlineStr">
        <is>
          <t>4166</t>
        </is>
      </c>
      <c r="C7300" t="inlineStr">
        <is>
          <t>mv_f0_lv76_f0_l0_ls</t>
        </is>
      </c>
      <c r="D7300" t="n">
        <v>48</v>
      </c>
      <c r="E7300" t="n">
        <v>0.9618639548646214</v>
      </c>
      <c r="F7300" t="n">
        <v>-0.9618639548646214</v>
      </c>
      <c r="G7300" t="n">
        <v>3.657730386749833</v>
      </c>
    </row>
    <row r="7301">
      <c r="A7301" t="inlineStr">
        <is>
          <t>mv_f0_l1009</t>
        </is>
      </c>
      <c r="B7301" t="inlineStr">
        <is>
          <t>961</t>
        </is>
      </c>
      <c r="C7301" t="inlineStr">
        <is>
          <t>mv_f0_l1009</t>
        </is>
      </c>
      <c r="D7301" t="n">
        <v>48</v>
      </c>
      <c r="E7301" t="n">
        <v>0.9609169579863566</v>
      </c>
      <c r="F7301" t="n">
        <v>-0.9609169579863566</v>
      </c>
      <c r="G7301" t="n">
        <v>1.458802551299065</v>
      </c>
    </row>
    <row r="7302">
      <c r="A7302" t="inlineStr">
        <is>
          <t>mv_f0_l1245</t>
        </is>
      </c>
      <c r="B7302" t="inlineStr">
        <is>
          <t>1182</t>
        </is>
      </c>
      <c r="C7302" t="inlineStr">
        <is>
          <t>mv_f0_l1245</t>
        </is>
      </c>
      <c r="D7302" t="n">
        <v>48</v>
      </c>
      <c r="E7302" t="n">
        <v>0.9601853138862676</v>
      </c>
      <c r="F7302" t="n">
        <v>-0.9601853138862676</v>
      </c>
      <c r="G7302" t="n">
        <v>2.150337385729081</v>
      </c>
    </row>
    <row r="7303">
      <c r="A7303" t="inlineStr">
        <is>
          <t>mv_f0_l838</t>
        </is>
      </c>
      <c r="B7303" t="inlineStr">
        <is>
          <t>794</t>
        </is>
      </c>
      <c r="C7303" t="inlineStr">
        <is>
          <t>mv_f0_l838</t>
        </is>
      </c>
      <c r="D7303" t="n">
        <v>48</v>
      </c>
      <c r="E7303" t="n">
        <v>0.9574363118353207</v>
      </c>
      <c r="F7303" t="n">
        <v>-0.9574363118353207</v>
      </c>
      <c r="G7303" t="n">
        <v>1.856135239023889</v>
      </c>
    </row>
    <row r="7304">
      <c r="A7304" t="inlineStr">
        <is>
          <t>mv_f0_l1603</t>
        </is>
      </c>
      <c r="B7304" t="inlineStr">
        <is>
          <t>1515</t>
        </is>
      </c>
      <c r="C7304" t="inlineStr">
        <is>
          <t>mv_f0_l1603</t>
        </is>
      </c>
      <c r="D7304" t="n">
        <v>48</v>
      </c>
      <c r="E7304" t="n">
        <v>0.9574353415633254</v>
      </c>
      <c r="F7304" t="n">
        <v>-0.9574353415633254</v>
      </c>
      <c r="G7304" t="n">
        <v>1.85613438190887</v>
      </c>
    </row>
    <row r="7305">
      <c r="A7305" t="inlineStr">
        <is>
          <t>mv_f0_lv128_f0_l24_ls</t>
        </is>
      </c>
      <c r="B7305" t="inlineStr">
        <is>
          <t>4746</t>
        </is>
      </c>
      <c r="C7305" t="inlineStr">
        <is>
          <t>mv_f0_lv128_f0_l24_ls</t>
        </is>
      </c>
      <c r="D7305" t="n">
        <v>48</v>
      </c>
      <c r="E7305" t="n">
        <v>0.9554257119372003</v>
      </c>
      <c r="F7305" t="n">
        <v>-0.9554257119372003</v>
      </c>
      <c r="G7305" t="n">
        <v>3.606373224361135</v>
      </c>
    </row>
    <row r="7306">
      <c r="A7306" t="inlineStr">
        <is>
          <t>mv_f0_l2897</t>
        </is>
      </c>
      <c r="B7306" t="inlineStr">
        <is>
          <t>2731</t>
        </is>
      </c>
      <c r="C7306" t="inlineStr">
        <is>
          <t>mv_f0_l2897</t>
        </is>
      </c>
      <c r="D7306" t="n">
        <v>48</v>
      </c>
      <c r="E7306" t="n">
        <v>0.9537036982828365</v>
      </c>
      <c r="F7306" t="n">
        <v>-0.9537036982828365</v>
      </c>
      <c r="G7306" t="n">
        <v>2.402400673017733</v>
      </c>
    </row>
    <row r="7307">
      <c r="A7307" t="inlineStr">
        <is>
          <t>mv_f0_l2836</t>
        </is>
      </c>
      <c r="B7307" t="inlineStr">
        <is>
          <t>2674</t>
        </is>
      </c>
      <c r="C7307" t="inlineStr">
        <is>
          <t>mv_f0_l2836</t>
        </is>
      </c>
      <c r="D7307" t="n">
        <v>48</v>
      </c>
      <c r="E7307" t="n">
        <v>0.9536962895312465</v>
      </c>
      <c r="F7307" t="n">
        <v>-0.9536962895312465</v>
      </c>
      <c r="G7307" t="n">
        <v>2.402397894550913</v>
      </c>
    </row>
    <row r="7308">
      <c r="A7308" t="inlineStr">
        <is>
          <t>mv_f0_l2896</t>
        </is>
      </c>
      <c r="B7308" t="inlineStr">
        <is>
          <t>2730</t>
        </is>
      </c>
      <c r="C7308" t="inlineStr">
        <is>
          <t>mv_f0_l2896</t>
        </is>
      </c>
      <c r="D7308" t="n">
        <v>48</v>
      </c>
      <c r="E7308" t="n">
        <v>0.9531282878425084</v>
      </c>
      <c r="F7308" t="n">
        <v>-0.9531282878425084</v>
      </c>
      <c r="G7308" t="n">
        <v>2.401554601336408</v>
      </c>
    </row>
    <row r="7309">
      <c r="A7309" t="inlineStr">
        <is>
          <t>mv_f0_lv61_f0_l1_ls</t>
        </is>
      </c>
      <c r="B7309" t="inlineStr">
        <is>
          <t>4074</t>
        </is>
      </c>
      <c r="C7309" t="inlineStr">
        <is>
          <t>mv_f0_lv61_f0_l1_ls</t>
        </is>
      </c>
      <c r="D7309" t="n">
        <v>48</v>
      </c>
      <c r="E7309" t="n">
        <v>0.9529515636672964</v>
      </c>
      <c r="F7309" t="n">
        <v>-0.9529515636672964</v>
      </c>
      <c r="G7309" t="n">
        <v>3.693848509003714</v>
      </c>
    </row>
    <row r="7310">
      <c r="A7310" t="inlineStr">
        <is>
          <t>mv_f0_lv77_f0_l0_ls</t>
        </is>
      </c>
      <c r="B7310" t="inlineStr">
        <is>
          <t>4168</t>
        </is>
      </c>
      <c r="C7310" t="inlineStr">
        <is>
          <t>mv_f0_lv77_f0_l0_ls</t>
        </is>
      </c>
      <c r="D7310" t="n">
        <v>48</v>
      </c>
      <c r="E7310" t="n">
        <v>0.9526886424251674</v>
      </c>
      <c r="F7310" t="n">
        <v>-0.9526886424251674</v>
      </c>
      <c r="G7310" t="n">
        <v>2.928532264937033</v>
      </c>
    </row>
    <row r="7311">
      <c r="A7311" t="inlineStr">
        <is>
          <t>mv_f0_lv240_f0_l10_ls</t>
        </is>
      </c>
      <c r="B7311" t="inlineStr">
        <is>
          <t>5710</t>
        </is>
      </c>
      <c r="C7311" t="inlineStr">
        <is>
          <t>mv_f0_lv240_f0_l10_ls</t>
        </is>
      </c>
      <c r="D7311" t="n">
        <v>48</v>
      </c>
      <c r="E7311" t="n">
        <v>0.9519842879563319</v>
      </c>
      <c r="F7311" t="n">
        <v>-0.9519842879563319</v>
      </c>
      <c r="G7311" t="n">
        <v>3.951423668386348</v>
      </c>
    </row>
    <row r="7312">
      <c r="A7312" t="inlineStr">
        <is>
          <t>mv_f0_lv690_f0_l36_ls</t>
        </is>
      </c>
      <c r="B7312" t="inlineStr">
        <is>
          <t>10894</t>
        </is>
      </c>
      <c r="C7312" t="inlineStr">
        <is>
          <t>mv_f0_lv690_f0_l36_ls</t>
        </is>
      </c>
      <c r="D7312" t="n">
        <v>48</v>
      </c>
      <c r="E7312" t="n">
        <v>0.9517349428771377</v>
      </c>
      <c r="F7312" t="n">
        <v>-0.9517349428771377</v>
      </c>
      <c r="G7312" t="n">
        <v>4.023435844055517</v>
      </c>
    </row>
    <row r="7313">
      <c r="A7313" t="inlineStr">
        <is>
          <t>mv_f0_lv439_f0_l21_ls</t>
        </is>
      </c>
      <c r="B7313" t="inlineStr">
        <is>
          <t>8070</t>
        </is>
      </c>
      <c r="C7313" t="inlineStr">
        <is>
          <t>mv_f0_lv439_f0_l21_ls</t>
        </is>
      </c>
      <c r="D7313" t="n">
        <v>48</v>
      </c>
      <c r="E7313" t="n">
        <v>0.9515858125871178</v>
      </c>
      <c r="F7313" t="n">
        <v>-0.9515858125871178</v>
      </c>
      <c r="G7313" t="n">
        <v>2.396618712450672</v>
      </c>
    </row>
    <row r="7314">
      <c r="A7314" t="inlineStr">
        <is>
          <t>mv_f0_lv287_f0_l28_ls</t>
        </is>
      </c>
      <c r="B7314" t="inlineStr">
        <is>
          <t>6564</t>
        </is>
      </c>
      <c r="C7314" t="inlineStr">
        <is>
          <t>mv_f0_lv287_f0_l28_ls</t>
        </is>
      </c>
      <c r="D7314" t="n">
        <v>48</v>
      </c>
      <c r="E7314" t="n">
        <v>0.9508044560202165</v>
      </c>
      <c r="F7314" t="n">
        <v>-0.9508044560202165</v>
      </c>
      <c r="G7314" t="n">
        <v>2.436151271358128</v>
      </c>
    </row>
    <row r="7315">
      <c r="A7315" t="inlineStr">
        <is>
          <t>mv_f0_lv52_f0_l14_ls</t>
        </is>
      </c>
      <c r="B7315" t="inlineStr">
        <is>
          <t>4016</t>
        </is>
      </c>
      <c r="C7315" t="inlineStr">
        <is>
          <t>mv_f0_lv52_f0_l14_ls</t>
        </is>
      </c>
      <c r="D7315" t="n">
        <v>48</v>
      </c>
      <c r="E7315" t="n">
        <v>0.9504455061588639</v>
      </c>
      <c r="F7315" t="n">
        <v>-0.9504455061588639</v>
      </c>
      <c r="G7315" t="n">
        <v>3.921695050782679</v>
      </c>
    </row>
    <row r="7316">
      <c r="A7316" t="inlineStr">
        <is>
          <t>mv_f0_l1549</t>
        </is>
      </c>
      <c r="B7316" t="inlineStr">
        <is>
          <t>1464</t>
        </is>
      </c>
      <c r="C7316" t="inlineStr">
        <is>
          <t>mv_f0_l1549</t>
        </is>
      </c>
      <c r="D7316" t="n">
        <v>48</v>
      </c>
      <c r="E7316" t="n">
        <v>0.9497532570295508</v>
      </c>
      <c r="F7316" t="n">
        <v>-0.9497532570295508</v>
      </c>
      <c r="G7316" t="n">
        <v>1.677715021493461</v>
      </c>
    </row>
    <row r="7317">
      <c r="A7317" t="inlineStr">
        <is>
          <t>mv_f0_l1580</t>
        </is>
      </c>
      <c r="B7317" t="inlineStr">
        <is>
          <t>1493</t>
        </is>
      </c>
      <c r="C7317" t="inlineStr">
        <is>
          <t>mv_f0_l1580</t>
        </is>
      </c>
      <c r="D7317" t="n">
        <v>48</v>
      </c>
      <c r="E7317" t="n">
        <v>0.94975235482777</v>
      </c>
      <c r="F7317" t="n">
        <v>-0.94975235482777</v>
      </c>
      <c r="G7317" t="n">
        <v>1.677714190693853</v>
      </c>
    </row>
    <row r="7318">
      <c r="A7318" t="inlineStr">
        <is>
          <t>mv_f0_l1577</t>
        </is>
      </c>
      <c r="B7318" t="inlineStr">
        <is>
          <t>1490</t>
        </is>
      </c>
      <c r="C7318" t="inlineStr">
        <is>
          <t>mv_f0_l1577</t>
        </is>
      </c>
      <c r="D7318" t="n">
        <v>48</v>
      </c>
      <c r="E7318" t="n">
        <v>0.949751448505728</v>
      </c>
      <c r="F7318" t="n">
        <v>-0.949751448505728</v>
      </c>
      <c r="G7318" t="n">
        <v>1.677713348026508</v>
      </c>
    </row>
    <row r="7319">
      <c r="A7319" t="inlineStr">
        <is>
          <t>mv_f0_l1563</t>
        </is>
      </c>
      <c r="B7319" t="inlineStr">
        <is>
          <t>1477</t>
        </is>
      </c>
      <c r="C7319" t="inlineStr">
        <is>
          <t>mv_f0_l1563</t>
        </is>
      </c>
      <c r="D7319" t="n">
        <v>48</v>
      </c>
      <c r="E7319" t="n">
        <v>0.9497504913270629</v>
      </c>
      <c r="F7319" t="n">
        <v>-0.9497504913270629</v>
      </c>
      <c r="G7319" t="n">
        <v>1.677712464206393</v>
      </c>
    </row>
    <row r="7320">
      <c r="A7320" t="inlineStr">
        <is>
          <t>mv_f0_l1536</t>
        </is>
      </c>
      <c r="B7320" t="inlineStr">
        <is>
          <t>1451</t>
        </is>
      </c>
      <c r="C7320" t="inlineStr">
        <is>
          <t>mv_f0_l1536</t>
        </is>
      </c>
      <c r="D7320" t="n">
        <v>48</v>
      </c>
      <c r="E7320" t="n">
        <v>0.9497497160107601</v>
      </c>
      <c r="F7320" t="n">
        <v>-0.9497497160107601</v>
      </c>
      <c r="G7320" t="n">
        <v>1.677711726074765</v>
      </c>
    </row>
    <row r="7321">
      <c r="A7321" t="inlineStr">
        <is>
          <t>mv_f0_l1482</t>
        </is>
      </c>
      <c r="B7321" t="inlineStr">
        <is>
          <t>1400</t>
        </is>
      </c>
      <c r="C7321" t="inlineStr">
        <is>
          <t>mv_f0_l1482</t>
        </is>
      </c>
      <c r="D7321" t="n">
        <v>48</v>
      </c>
      <c r="E7321" t="n">
        <v>0.9488477982862834</v>
      </c>
      <c r="F7321" t="n">
        <v>-0.9488477982862834</v>
      </c>
      <c r="G7321" t="n">
        <v>1.5715468942516</v>
      </c>
    </row>
    <row r="7322">
      <c r="A7322" t="inlineStr">
        <is>
          <t>mv_f0_l2565</t>
        </is>
      </c>
      <c r="B7322" t="inlineStr">
        <is>
          <t>2427</t>
        </is>
      </c>
      <c r="C7322" t="inlineStr">
        <is>
          <t>mv_f0_l2565</t>
        </is>
      </c>
      <c r="D7322" t="n">
        <v>48</v>
      </c>
      <c r="E7322" t="n">
        <v>0.9477145211842659</v>
      </c>
      <c r="F7322" t="n">
        <v>-0.9477145211842659</v>
      </c>
      <c r="G7322" t="n">
        <v>1.462811686469124</v>
      </c>
    </row>
    <row r="7323">
      <c r="A7323" t="inlineStr">
        <is>
          <t>mv_f0_lv486_f0_l1_ls</t>
        </is>
      </c>
      <c r="B7323" t="inlineStr">
        <is>
          <t>8816</t>
        </is>
      </c>
      <c r="C7323" t="inlineStr">
        <is>
          <t>mv_f0_lv486_f0_l1_ls</t>
        </is>
      </c>
      <c r="D7323" t="n">
        <v>48</v>
      </c>
      <c r="E7323" t="n">
        <v>0.9471809348747599</v>
      </c>
      <c r="F7323" t="n">
        <v>-0.9471809348747599</v>
      </c>
      <c r="G7323" t="n">
        <v>3.939894835330169</v>
      </c>
    </row>
    <row r="7324">
      <c r="A7324" t="inlineStr">
        <is>
          <t>mv_f0_lv580_f0_l0_ls</t>
        </is>
      </c>
      <c r="B7324" t="inlineStr">
        <is>
          <t>9832</t>
        </is>
      </c>
      <c r="C7324" t="inlineStr">
        <is>
          <t>mv_f0_lv580_f0_l0_ls</t>
        </is>
      </c>
      <c r="D7324" t="n">
        <v>48</v>
      </c>
      <c r="E7324" t="n">
        <v>0.945499201534044</v>
      </c>
      <c r="F7324" t="n">
        <v>-0.945499201534044</v>
      </c>
      <c r="G7324" t="n">
        <v>2.046009189108466</v>
      </c>
    </row>
    <row r="7325">
      <c r="A7325" t="inlineStr">
        <is>
          <t>mv_f0_lv263_f0_l13_ls</t>
        </is>
      </c>
      <c r="B7325" t="inlineStr">
        <is>
          <t>6280</t>
        </is>
      </c>
      <c r="C7325" t="inlineStr">
        <is>
          <t>mv_f0_lv263_f0_l13_ls</t>
        </is>
      </c>
      <c r="D7325" t="n">
        <v>48</v>
      </c>
      <c r="E7325" t="n">
        <v>0.9447692199684544</v>
      </c>
      <c r="F7325" t="n">
        <v>-0.9447692199684544</v>
      </c>
      <c r="G7325" t="n">
        <v>3.935065479626832</v>
      </c>
    </row>
    <row r="7326">
      <c r="A7326" t="inlineStr">
        <is>
          <t>mv_f0_l2894</t>
        </is>
      </c>
      <c r="B7326" t="inlineStr">
        <is>
          <t>2728</t>
        </is>
      </c>
      <c r="C7326" t="inlineStr">
        <is>
          <t>mv_f0_l2894</t>
        </is>
      </c>
      <c r="D7326" t="n">
        <v>48</v>
      </c>
      <c r="E7326" t="n">
        <v>0.9441100686104633</v>
      </c>
      <c r="F7326" t="n">
        <v>-0.9441100686104633</v>
      </c>
      <c r="G7326" t="n">
        <v>1.605184833382821</v>
      </c>
    </row>
    <row r="7327">
      <c r="A7327" t="inlineStr">
        <is>
          <t>mv_f0_l1942</t>
        </is>
      </c>
      <c r="B7327" t="inlineStr">
        <is>
          <t>1843</t>
        </is>
      </c>
      <c r="C7327" t="inlineStr">
        <is>
          <t>mv_f0_l1942</t>
        </is>
      </c>
      <c r="D7327" t="n">
        <v>48</v>
      </c>
      <c r="E7327" t="n">
        <v>0.9441081069154015</v>
      </c>
      <c r="F7327" t="n">
        <v>-0.9441081069154015</v>
      </c>
      <c r="G7327" t="n">
        <v>1.605182424089175</v>
      </c>
    </row>
    <row r="7328">
      <c r="A7328" t="inlineStr">
        <is>
          <t>mv_f0_l748</t>
        </is>
      </c>
      <c r="B7328" t="inlineStr">
        <is>
          <t>707</t>
        </is>
      </c>
      <c r="C7328" t="inlineStr">
        <is>
          <t>mv_f0_l748</t>
        </is>
      </c>
      <c r="D7328" t="n">
        <v>48</v>
      </c>
      <c r="E7328" t="n">
        <v>0.9435590842143328</v>
      </c>
      <c r="F7328" t="n">
        <v>-0.9435590842143328</v>
      </c>
      <c r="G7328" t="n">
        <v>1.745989043008136</v>
      </c>
    </row>
    <row r="7329">
      <c r="A7329" t="inlineStr">
        <is>
          <t>mv_f0_lv457_f0_l22_ls</t>
        </is>
      </c>
      <c r="B7329" t="inlineStr">
        <is>
          <t>8484</t>
        </is>
      </c>
      <c r="C7329" t="inlineStr">
        <is>
          <t>mv_f0_lv457_f0_l22_ls</t>
        </is>
      </c>
      <c r="D7329" t="n">
        <v>48</v>
      </c>
      <c r="E7329" t="n">
        <v>0.9432188000450079</v>
      </c>
      <c r="F7329" t="n">
        <v>-0.9432188000450079</v>
      </c>
      <c r="G7329" t="n">
        <v>2.392083750676939</v>
      </c>
    </row>
    <row r="7330">
      <c r="A7330" t="inlineStr">
        <is>
          <t>mv_f0_lv374_f0_l24_ls</t>
        </is>
      </c>
      <c r="B7330" t="inlineStr">
        <is>
          <t>7234</t>
        </is>
      </c>
      <c r="C7330" t="inlineStr">
        <is>
          <t>mv_f0_lv374_f0_l24_ls</t>
        </is>
      </c>
      <c r="D7330" t="n">
        <v>48</v>
      </c>
      <c r="E7330" t="n">
        <v>0.9415704665668683</v>
      </c>
      <c r="F7330" t="n">
        <v>-0.9415704665668683</v>
      </c>
      <c r="G7330" t="n">
        <v>3.901469042922358</v>
      </c>
    </row>
    <row r="7331">
      <c r="A7331" t="inlineStr">
        <is>
          <t>mv_f0_lv455_f1_l9_ls</t>
        </is>
      </c>
      <c r="B7331" t="inlineStr">
        <is>
          <t>8418</t>
        </is>
      </c>
      <c r="C7331" t="inlineStr">
        <is>
          <t>mv_f0_lv455_f1_l9_ls</t>
        </is>
      </c>
      <c r="D7331" t="n">
        <v>48</v>
      </c>
      <c r="E7331" t="n">
        <v>0.9414563072893</v>
      </c>
      <c r="F7331" t="n">
        <v>-0.9414563072893</v>
      </c>
      <c r="G7331" t="n">
        <v>2.37438247231374</v>
      </c>
    </row>
    <row r="7332">
      <c r="A7332" t="inlineStr">
        <is>
          <t>mv_f0_lv128_f0_l11_ls</t>
        </is>
      </c>
      <c r="B7332" t="inlineStr">
        <is>
          <t>4720</t>
        </is>
      </c>
      <c r="C7332" t="inlineStr">
        <is>
          <t>mv_f0_lv128_f0_l11_ls</t>
        </is>
      </c>
      <c r="D7332" t="n">
        <v>48</v>
      </c>
      <c r="E7332" t="n">
        <v>0.9407128208403702</v>
      </c>
      <c r="F7332" t="n">
        <v>-0.9407128208403702</v>
      </c>
      <c r="G7332" t="n">
        <v>1.492629240034834</v>
      </c>
    </row>
    <row r="7333">
      <c r="A7333" t="inlineStr">
        <is>
          <t>mv_f0_lv368_f0_l29_ls</t>
        </is>
      </c>
      <c r="B7333" t="inlineStr">
        <is>
          <t>7116</t>
        </is>
      </c>
      <c r="C7333" t="inlineStr">
        <is>
          <t>mv_f0_lv368_f0_l29_ls</t>
        </is>
      </c>
      <c r="D7333" t="n">
        <v>48</v>
      </c>
      <c r="E7333" t="n">
        <v>0.938712091869878</v>
      </c>
      <c r="F7333" t="n">
        <v>-0.938712091869878</v>
      </c>
      <c r="G7333" t="n">
        <v>2.187890382644675</v>
      </c>
    </row>
    <row r="7334">
      <c r="A7334" t="inlineStr">
        <is>
          <t>mv_f0_lv388_f0_l11_ls</t>
        </is>
      </c>
      <c r="B7334" t="inlineStr">
        <is>
          <t>7492</t>
        </is>
      </c>
      <c r="C7334" t="inlineStr">
        <is>
          <t>mv_f0_lv388_f0_l11_ls</t>
        </is>
      </c>
      <c r="D7334" t="n">
        <v>48</v>
      </c>
      <c r="E7334" t="n">
        <v>0.9384408035727697</v>
      </c>
      <c r="F7334" t="n">
        <v>-0.9384408035727697</v>
      </c>
      <c r="G7334" t="n">
        <v>3.877923911537822</v>
      </c>
    </row>
    <row r="7335">
      <c r="A7335" t="inlineStr">
        <is>
          <t>mv_f0_lv276_f0_l21_ls</t>
        </is>
      </c>
      <c r="B7335" t="inlineStr">
        <is>
          <t>6422</t>
        </is>
      </c>
      <c r="C7335" t="inlineStr">
        <is>
          <t>mv_f0_lv276_f0_l21_ls</t>
        </is>
      </c>
      <c r="D7335" t="n">
        <v>48</v>
      </c>
      <c r="E7335" t="n">
        <v>0.937817557517942</v>
      </c>
      <c r="F7335" t="n">
        <v>-0.937817557517942</v>
      </c>
      <c r="G7335" t="n">
        <v>2.760538578603475</v>
      </c>
    </row>
    <row r="7336">
      <c r="A7336" t="inlineStr">
        <is>
          <t>mv_f0_lv571_f0_l18_ls</t>
        </is>
      </c>
      <c r="B7336" t="inlineStr">
        <is>
          <t>9690</t>
        </is>
      </c>
      <c r="C7336" t="inlineStr">
        <is>
          <t>mv_f0_lv571_f0_l18_ls</t>
        </is>
      </c>
      <c r="D7336" t="n">
        <v>48</v>
      </c>
      <c r="E7336" t="n">
        <v>0.9360118547433531</v>
      </c>
      <c r="F7336" t="n">
        <v>-0.9360118547433531</v>
      </c>
      <c r="G7336" t="n">
        <v>2.351672837802429</v>
      </c>
    </row>
    <row r="7337">
      <c r="A7337" t="inlineStr">
        <is>
          <t>mv_f0_lv584_f0_l20_ls</t>
        </is>
      </c>
      <c r="B7337" t="inlineStr">
        <is>
          <t>9884</t>
        </is>
      </c>
      <c r="C7337" t="inlineStr">
        <is>
          <t>mv_f0_lv584_f0_l20_ls</t>
        </is>
      </c>
      <c r="D7337" t="n">
        <v>48</v>
      </c>
      <c r="E7337" t="n">
        <v>0.9356937275597615</v>
      </c>
      <c r="F7337" t="n">
        <v>-0.9356937275597615</v>
      </c>
      <c r="G7337" t="n">
        <v>1.475456502567558</v>
      </c>
    </row>
    <row r="7338">
      <c r="A7338" t="inlineStr">
        <is>
          <t>mv_f0_lv342_f0_l0_ls</t>
        </is>
      </c>
      <c r="B7338" t="inlineStr">
        <is>
          <t>6938</t>
        </is>
      </c>
      <c r="C7338" t="inlineStr">
        <is>
          <t>mv_f0_lv342_f0_l0_ls</t>
        </is>
      </c>
      <c r="D7338" t="n">
        <v>48</v>
      </c>
      <c r="E7338" t="n">
        <v>0.9351033606808249</v>
      </c>
      <c r="F7338" t="n">
        <v>-0.9351033606808249</v>
      </c>
      <c r="G7338" t="n">
        <v>2.408787068719907</v>
      </c>
    </row>
    <row r="7339">
      <c r="A7339" t="inlineStr">
        <is>
          <t>mv_f0_lv261_f0_l10_ls</t>
        </is>
      </c>
      <c r="B7339" t="inlineStr">
        <is>
          <t>6096</t>
        </is>
      </c>
      <c r="C7339" t="inlineStr">
        <is>
          <t>mv_f0_lv261_f0_l10_ls</t>
        </is>
      </c>
      <c r="D7339" t="n">
        <v>48</v>
      </c>
      <c r="E7339" t="n">
        <v>0.9337569838206378</v>
      </c>
      <c r="F7339" t="n">
        <v>-0.9337569838206378</v>
      </c>
      <c r="G7339" t="n">
        <v>3.463061205931016</v>
      </c>
    </row>
    <row r="7340">
      <c r="A7340" t="inlineStr">
        <is>
          <t>mv_f0_l1862</t>
        </is>
      </c>
      <c r="B7340" t="inlineStr">
        <is>
          <t>1765</t>
        </is>
      </c>
      <c r="C7340" t="inlineStr">
        <is>
          <t>mv_f0_l1862</t>
        </is>
      </c>
      <c r="D7340" t="n">
        <v>48</v>
      </c>
      <c r="E7340" t="n">
        <v>0.9323090413962328</v>
      </c>
      <c r="F7340" t="n">
        <v>-0.9323090413962328</v>
      </c>
      <c r="G7340" t="n">
        <v>1.657005684426228</v>
      </c>
    </row>
    <row r="7341">
      <c r="A7341" t="inlineStr">
        <is>
          <t>mv_f0_lv469_f0_l3_ls</t>
        </is>
      </c>
      <c r="B7341" t="inlineStr">
        <is>
          <t>8648</t>
        </is>
      </c>
      <c r="C7341" t="inlineStr">
        <is>
          <t>mv_f0_lv469_f0_l3_ls</t>
        </is>
      </c>
      <c r="D7341" t="n">
        <v>48</v>
      </c>
      <c r="E7341" t="n">
        <v>0.9308508992791089</v>
      </c>
      <c r="F7341" t="n">
        <v>-0.9308508992791089</v>
      </c>
      <c r="G7341" t="n">
        <v>2.750912629448416</v>
      </c>
    </row>
    <row r="7342">
      <c r="A7342" t="inlineStr">
        <is>
          <t>mv_f0_l1486</t>
        </is>
      </c>
      <c r="B7342" t="inlineStr">
        <is>
          <t>1404</t>
        </is>
      </c>
      <c r="C7342" t="inlineStr">
        <is>
          <t>mv_f0_l1486</t>
        </is>
      </c>
      <c r="D7342" t="n">
        <v>48</v>
      </c>
      <c r="E7342" t="n">
        <v>0.9307470763712894</v>
      </c>
      <c r="F7342" t="n">
        <v>-0.9307470763712894</v>
      </c>
      <c r="G7342" t="n">
        <v>1.688085404274348</v>
      </c>
    </row>
    <row r="7343">
      <c r="A7343" t="inlineStr">
        <is>
          <t>mv_f0_l2853</t>
        </is>
      </c>
      <c r="B7343" t="inlineStr">
        <is>
          <t>2689</t>
        </is>
      </c>
      <c r="C7343" t="inlineStr">
        <is>
          <t>mv_f0_l2853</t>
        </is>
      </c>
      <c r="D7343" t="n">
        <v>48</v>
      </c>
      <c r="E7343" t="n">
        <v>0.930746523042437</v>
      </c>
      <c r="F7343" t="n">
        <v>-0.930746523042437</v>
      </c>
      <c r="G7343" t="n">
        <v>1.68808495710083</v>
      </c>
    </row>
    <row r="7344">
      <c r="A7344" t="inlineStr">
        <is>
          <t>mv_f0_l2857</t>
        </is>
      </c>
      <c r="B7344" t="inlineStr">
        <is>
          <t>2693</t>
        </is>
      </c>
      <c r="C7344" t="inlineStr">
        <is>
          <t>mv_f0_l2857</t>
        </is>
      </c>
      <c r="D7344" t="n">
        <v>48</v>
      </c>
      <c r="E7344" t="n">
        <v>0.9307461046726941</v>
      </c>
      <c r="F7344" t="n">
        <v>-0.9307461046726941</v>
      </c>
      <c r="G7344" t="n">
        <v>1.688084660479664</v>
      </c>
    </row>
    <row r="7345">
      <c r="A7345" t="inlineStr">
        <is>
          <t>mv_f0_l2814</t>
        </is>
      </c>
      <c r="B7345" t="inlineStr">
        <is>
          <t>2654</t>
        </is>
      </c>
      <c r="C7345" t="inlineStr">
        <is>
          <t>mv_f0_l2814</t>
        </is>
      </c>
      <c r="D7345" t="n">
        <v>48</v>
      </c>
      <c r="E7345" t="n">
        <v>0.9307456397059543</v>
      </c>
      <c r="F7345" t="n">
        <v>-0.9307456397059543</v>
      </c>
      <c r="G7345" t="n">
        <v>1.688084322431568</v>
      </c>
    </row>
    <row r="7346">
      <c r="A7346" t="inlineStr">
        <is>
          <t>mv_f0_l2810</t>
        </is>
      </c>
      <c r="B7346" t="inlineStr">
        <is>
          <t>2650</t>
        </is>
      </c>
      <c r="C7346" t="inlineStr">
        <is>
          <t>mv_f0_l2810</t>
        </is>
      </c>
      <c r="D7346" t="n">
        <v>48</v>
      </c>
      <c r="E7346" t="n">
        <v>0.930745392351767</v>
      </c>
      <c r="F7346" t="n">
        <v>-0.930745392351767</v>
      </c>
      <c r="G7346" t="n">
        <v>1.688084173572236</v>
      </c>
    </row>
    <row r="7347">
      <c r="A7347" t="inlineStr">
        <is>
          <t>mv_f0_lv675_f0_l1_ls</t>
        </is>
      </c>
      <c r="B7347" t="inlineStr">
        <is>
          <t>10706</t>
        </is>
      </c>
      <c r="C7347" t="inlineStr">
        <is>
          <t>mv_f0_lv675_f0_l1_ls</t>
        </is>
      </c>
      <c r="D7347" t="n">
        <v>48</v>
      </c>
      <c r="E7347" t="n">
        <v>0.9303942784484004</v>
      </c>
      <c r="F7347" t="n">
        <v>-0.9303942784484004</v>
      </c>
      <c r="G7347" t="n">
        <v>1.47674787109017</v>
      </c>
    </row>
    <row r="7348">
      <c r="A7348" t="inlineStr">
        <is>
          <t>mv_f0_l2048</t>
        </is>
      </c>
      <c r="B7348" t="inlineStr">
        <is>
          <t>1944</t>
        </is>
      </c>
      <c r="C7348" t="inlineStr">
        <is>
          <t>mv_f0_l2048</t>
        </is>
      </c>
      <c r="D7348" t="n">
        <v>48</v>
      </c>
      <c r="E7348" t="n">
        <v>0.9299424418204651</v>
      </c>
      <c r="F7348" t="n">
        <v>-0.9299424418204651</v>
      </c>
      <c r="G7348" t="n">
        <v>1.68470716914875</v>
      </c>
    </row>
    <row r="7349">
      <c r="A7349" t="inlineStr">
        <is>
          <t>mv_f0_l2902</t>
        </is>
      </c>
      <c r="B7349" t="inlineStr">
        <is>
          <t>2736</t>
        </is>
      </c>
      <c r="C7349" t="inlineStr">
        <is>
          <t>mv_f0_l2902</t>
        </is>
      </c>
      <c r="D7349" t="n">
        <v>48</v>
      </c>
      <c r="E7349" t="n">
        <v>0.9299418515552457</v>
      </c>
      <c r="F7349" t="n">
        <v>-0.9299418515552457</v>
      </c>
      <c r="G7349" t="n">
        <v>1.684706682348636</v>
      </c>
    </row>
    <row r="7350">
      <c r="A7350" t="inlineStr">
        <is>
          <t>mv_f0_lv449_f0_l12_ls</t>
        </is>
      </c>
      <c r="B7350" t="inlineStr">
        <is>
          <t>8282</t>
        </is>
      </c>
      <c r="C7350" t="inlineStr">
        <is>
          <t>mv_f0_lv449_f0_l12_ls</t>
        </is>
      </c>
      <c r="D7350" t="n">
        <v>48</v>
      </c>
      <c r="E7350" t="n">
        <v>0.9282777708216149</v>
      </c>
      <c r="F7350" t="n">
        <v>-0.9282777708216149</v>
      </c>
      <c r="G7350" t="n">
        <v>3.454144328637851</v>
      </c>
    </row>
    <row r="7351">
      <c r="A7351" t="inlineStr">
        <is>
          <t>mv_f0_lv555_f0_l6_ls</t>
        </is>
      </c>
      <c r="B7351" t="inlineStr">
        <is>
          <t>9508</t>
        </is>
      </c>
      <c r="C7351" t="inlineStr">
        <is>
          <t>mv_f0_lv555_f0_l6_ls</t>
        </is>
      </c>
      <c r="D7351" t="n">
        <v>48</v>
      </c>
      <c r="E7351" t="n">
        <v>0.9282012483873969</v>
      </c>
      <c r="F7351" t="n">
        <v>-0.9282012483873969</v>
      </c>
      <c r="G7351" t="n">
        <v>3.465837512105786</v>
      </c>
    </row>
    <row r="7352">
      <c r="A7352" t="inlineStr">
        <is>
          <t>mv_f0_lv287_f0_l11_ls</t>
        </is>
      </c>
      <c r="B7352" t="inlineStr">
        <is>
          <t>6530</t>
        </is>
      </c>
      <c r="C7352" t="inlineStr">
        <is>
          <t>mv_f0_lv287_f0_l11_ls</t>
        </is>
      </c>
      <c r="D7352" t="n">
        <v>48</v>
      </c>
      <c r="E7352" t="n">
        <v>0.9276778889066657</v>
      </c>
      <c r="F7352" t="n">
        <v>-0.9276778889066657</v>
      </c>
      <c r="G7352" t="n">
        <v>1.487749632337137</v>
      </c>
    </row>
    <row r="7353">
      <c r="A7353" t="inlineStr">
        <is>
          <t>mv_f0_lv97_f0_l6_ls</t>
        </is>
      </c>
      <c r="B7353" t="inlineStr">
        <is>
          <t>4432</t>
        </is>
      </c>
      <c r="C7353" t="inlineStr">
        <is>
          <t>mv_f0_lv97_f0_l6_ls</t>
        </is>
      </c>
      <c r="D7353" t="n">
        <v>48</v>
      </c>
      <c r="E7353" t="n">
        <v>0.9267738569588916</v>
      </c>
      <c r="F7353" t="n">
        <v>-0.9267738569588916</v>
      </c>
      <c r="G7353" t="n">
        <v>2.134855325917146</v>
      </c>
    </row>
    <row r="7354">
      <c r="A7354" t="inlineStr">
        <is>
          <t>mv_f0_lv388_f0_l19_ls</t>
        </is>
      </c>
      <c r="B7354" t="inlineStr">
        <is>
          <t>7508</t>
        </is>
      </c>
      <c r="C7354" t="inlineStr">
        <is>
          <t>mv_f0_lv388_f0_l19_ls</t>
        </is>
      </c>
      <c r="D7354" t="n">
        <v>48</v>
      </c>
      <c r="E7354" t="n">
        <v>0.9266440098558822</v>
      </c>
      <c r="F7354" t="n">
        <v>-0.9266440098558822</v>
      </c>
      <c r="G7354" t="n">
        <v>2.331138116111393</v>
      </c>
    </row>
    <row r="7355">
      <c r="A7355" t="inlineStr">
        <is>
          <t>mv_f0_lv386_f0_l2_ls</t>
        </is>
      </c>
      <c r="B7355" t="inlineStr">
        <is>
          <t>7378</t>
        </is>
      </c>
      <c r="C7355" t="inlineStr">
        <is>
          <t>mv_f0_lv386_f0_l2_ls</t>
        </is>
      </c>
      <c r="D7355" t="n">
        <v>48</v>
      </c>
      <c r="E7355" t="n">
        <v>0.9264071781938344</v>
      </c>
      <c r="F7355" t="n">
        <v>-0.9264071781938344</v>
      </c>
      <c r="G7355" t="n">
        <v>2.327649331290186</v>
      </c>
    </row>
    <row r="7356">
      <c r="A7356" t="inlineStr">
        <is>
          <t>mv_f0_lv195_f0_l10_ls</t>
        </is>
      </c>
      <c r="B7356" t="inlineStr">
        <is>
          <t>5244</t>
        </is>
      </c>
      <c r="C7356" t="inlineStr">
        <is>
          <t>mv_f0_lv195_f0_l10_ls</t>
        </is>
      </c>
      <c r="D7356" t="n">
        <v>48</v>
      </c>
      <c r="E7356" t="n">
        <v>0.9260412232810236</v>
      </c>
      <c r="F7356" t="n">
        <v>-0.9260412232810236</v>
      </c>
      <c r="G7356" t="n">
        <v>2.343806044893606</v>
      </c>
    </row>
    <row r="7357">
      <c r="A7357" t="inlineStr">
        <is>
          <t>mv_f0_lv236_f0_l0_ls</t>
        </is>
      </c>
      <c r="B7357" t="inlineStr">
        <is>
          <t>5678</t>
        </is>
      </c>
      <c r="C7357" t="inlineStr">
        <is>
          <t>mv_f0_lv236_f0_l0_ls</t>
        </is>
      </c>
      <c r="D7357" t="n">
        <v>48</v>
      </c>
      <c r="E7357" t="n">
        <v>0.9256820731514223</v>
      </c>
      <c r="F7357" t="n">
        <v>-0.9256820731514223</v>
      </c>
      <c r="G7357" t="n">
        <v>2.34579327126272</v>
      </c>
    </row>
    <row r="7358">
      <c r="A7358" t="inlineStr">
        <is>
          <t>mv_f0_l440</t>
        </is>
      </c>
      <c r="B7358" t="inlineStr">
        <is>
          <t>420</t>
        </is>
      </c>
      <c r="C7358" t="inlineStr">
        <is>
          <t>mv_f0_l440</t>
        </is>
      </c>
      <c r="D7358" t="n">
        <v>48</v>
      </c>
      <c r="E7358" t="n">
        <v>0.9245890646186551</v>
      </c>
      <c r="F7358" t="n">
        <v>-0.9245890646186551</v>
      </c>
      <c r="G7358" t="n">
        <v>1.891888379664378</v>
      </c>
    </row>
    <row r="7359">
      <c r="A7359" t="inlineStr">
        <is>
          <t>mv_f0_lv47_f0_l0_ls</t>
        </is>
      </c>
      <c r="B7359" t="inlineStr">
        <is>
          <t>3888</t>
        </is>
      </c>
      <c r="C7359" t="inlineStr">
        <is>
          <t>mv_f0_lv47_f0_l0_ls</t>
        </is>
      </c>
      <c r="D7359" t="n">
        <v>48</v>
      </c>
      <c r="E7359" t="n">
        <v>0.9235928046098408</v>
      </c>
      <c r="F7359" t="n">
        <v>-0.9235928046098408</v>
      </c>
      <c r="G7359" t="n">
        <v>3.910266610193782</v>
      </c>
    </row>
    <row r="7360">
      <c r="A7360" t="inlineStr">
        <is>
          <t>mv_f0_lv455_f1_l10_ls</t>
        </is>
      </c>
      <c r="B7360" t="inlineStr">
        <is>
          <t>8420</t>
        </is>
      </c>
      <c r="C7360" t="inlineStr">
        <is>
          <t>mv_f0_lv455_f1_l10_ls</t>
        </is>
      </c>
      <c r="D7360" t="n">
        <v>48</v>
      </c>
      <c r="E7360" t="n">
        <v>0.9235401410977188</v>
      </c>
      <c r="F7360" t="n">
        <v>-0.9235401410977188</v>
      </c>
      <c r="G7360" t="n">
        <v>2.14389753035833</v>
      </c>
    </row>
    <row r="7361">
      <c r="A7361" t="inlineStr">
        <is>
          <t>mv_f0_lv423_f0_l1_ls</t>
        </is>
      </c>
      <c r="B7361" t="inlineStr">
        <is>
          <t>7844</t>
        </is>
      </c>
      <c r="C7361" t="inlineStr">
        <is>
          <t>mv_f0_lv423_f0_l1_ls</t>
        </is>
      </c>
      <c r="D7361" t="n">
        <v>48</v>
      </c>
      <c r="E7361" t="n">
        <v>0.9222622567145106</v>
      </c>
      <c r="F7361" t="n">
        <v>-0.9222622567145106</v>
      </c>
      <c r="G7361" t="n">
        <v>3.412956991056824</v>
      </c>
    </row>
    <row r="7362">
      <c r="A7362" t="inlineStr">
        <is>
          <t>mv_f0_lv226_f0_l34_ls</t>
        </is>
      </c>
      <c r="B7362" t="inlineStr">
        <is>
          <t>5514</t>
        </is>
      </c>
      <c r="C7362" t="inlineStr">
        <is>
          <t>mv_f0_lv226_f0_l34_ls</t>
        </is>
      </c>
      <c r="D7362" t="n">
        <v>48</v>
      </c>
      <c r="E7362" t="n">
        <v>0.9219262160696781</v>
      </c>
      <c r="F7362" t="n">
        <v>-0.9219262160696781</v>
      </c>
      <c r="G7362" t="n">
        <v>2.723006775312433</v>
      </c>
    </row>
    <row r="7363">
      <c r="A7363" t="inlineStr">
        <is>
          <t>mv_f0_lv261_f1_l3_ls</t>
        </is>
      </c>
      <c r="B7363" t="inlineStr">
        <is>
          <t>6162</t>
        </is>
      </c>
      <c r="C7363" t="inlineStr">
        <is>
          <t>mv_f0_lv261_f1_l3_ls</t>
        </is>
      </c>
      <c r="D7363" t="n">
        <v>48</v>
      </c>
      <c r="E7363" t="n">
        <v>0.9210594274805101</v>
      </c>
      <c r="F7363" t="n">
        <v>-0.9210594274805101</v>
      </c>
      <c r="G7363" t="n">
        <v>2.666586599889488</v>
      </c>
    </row>
    <row r="7364">
      <c r="A7364" t="inlineStr">
        <is>
          <t>mv_f0_lv240_f0_l20_ls</t>
        </is>
      </c>
      <c r="B7364" t="inlineStr">
        <is>
          <t>5730</t>
        </is>
      </c>
      <c r="C7364" t="inlineStr">
        <is>
          <t>mv_f0_lv240_f0_l20_ls</t>
        </is>
      </c>
      <c r="D7364" t="n">
        <v>48</v>
      </c>
      <c r="E7364" t="n">
        <v>0.9207609478457272</v>
      </c>
      <c r="F7364" t="n">
        <v>-0.9207609478457272</v>
      </c>
      <c r="G7364" t="n">
        <v>1.465059863238099</v>
      </c>
    </row>
    <row r="7365">
      <c r="A7365" t="inlineStr">
        <is>
          <t>mv_f0_lv83_f0_l6_ls</t>
        </is>
      </c>
      <c r="B7365" t="inlineStr">
        <is>
          <t>4196</t>
        </is>
      </c>
      <c r="C7365" t="inlineStr">
        <is>
          <t>mv_f0_lv83_f0_l6_ls</t>
        </is>
      </c>
      <c r="D7365" t="n">
        <v>48</v>
      </c>
      <c r="E7365" t="n">
        <v>0.9197776707101925</v>
      </c>
      <c r="F7365" t="n">
        <v>-0.9197776707101925</v>
      </c>
      <c r="G7365" t="n">
        <v>2.13116500376268</v>
      </c>
    </row>
    <row r="7366">
      <c r="A7366" t="inlineStr">
        <is>
          <t>mv_f0_lv248_f0_l20_ls</t>
        </is>
      </c>
      <c r="B7366" t="inlineStr">
        <is>
          <t>5882</t>
        </is>
      </c>
      <c r="C7366" t="inlineStr">
        <is>
          <t>mv_f0_lv248_f0_l20_ls</t>
        </is>
      </c>
      <c r="D7366" t="n">
        <v>48</v>
      </c>
      <c r="E7366" t="n">
        <v>0.9194342501139942</v>
      </c>
      <c r="F7366" t="n">
        <v>-0.9194342501139942</v>
      </c>
      <c r="G7366" t="n">
        <v>2.675174166143559</v>
      </c>
    </row>
    <row r="7367">
      <c r="A7367" t="inlineStr">
        <is>
          <t>mv_f0_lv623_f0_l1_ls</t>
        </is>
      </c>
      <c r="B7367" t="inlineStr">
        <is>
          <t>10148</t>
        </is>
      </c>
      <c r="C7367" t="inlineStr">
        <is>
          <t>mv_f0_lv623_f0_l1_ls</t>
        </is>
      </c>
      <c r="D7367" t="n">
        <v>48</v>
      </c>
      <c r="E7367" t="n">
        <v>0.9184698547865994</v>
      </c>
      <c r="F7367" t="n">
        <v>-0.9184698547865994</v>
      </c>
      <c r="G7367" t="n">
        <v>4.045723913906564</v>
      </c>
    </row>
    <row r="7368">
      <c r="A7368" t="inlineStr">
        <is>
          <t>mv_f0_lv571_f0_l26_ls</t>
        </is>
      </c>
      <c r="B7368" t="inlineStr">
        <is>
          <t>9706</t>
        </is>
      </c>
      <c r="C7368" t="inlineStr">
        <is>
          <t>mv_f0_lv571_f0_l26_ls</t>
        </is>
      </c>
      <c r="D7368" t="n">
        <v>48</v>
      </c>
      <c r="E7368" t="n">
        <v>0.9177817037283799</v>
      </c>
      <c r="F7368" t="n">
        <v>-0.9177817037283799</v>
      </c>
      <c r="G7368" t="n">
        <v>1.438018363922597</v>
      </c>
    </row>
    <row r="7369">
      <c r="A7369" t="inlineStr">
        <is>
          <t>mv_f0_lv368_f0_l7_ls</t>
        </is>
      </c>
      <c r="B7369" t="inlineStr">
        <is>
          <t>7072</t>
        </is>
      </c>
      <c r="C7369" t="inlineStr">
        <is>
          <t>mv_f0_lv368_f0_l7_ls</t>
        </is>
      </c>
      <c r="D7369" t="n">
        <v>48</v>
      </c>
      <c r="E7369" t="n">
        <v>0.9172895738738814</v>
      </c>
      <c r="F7369" t="n">
        <v>-0.9172895738738814</v>
      </c>
      <c r="G7369" t="n">
        <v>1.456077819696236</v>
      </c>
    </row>
    <row r="7370">
      <c r="A7370" t="inlineStr">
        <is>
          <t>mv_f0_lv598_f0_l0_ls</t>
        </is>
      </c>
      <c r="B7370" t="inlineStr">
        <is>
          <t>10016</t>
        </is>
      </c>
      <c r="C7370" t="inlineStr">
        <is>
          <t>mv_f0_lv598_f0_l0_ls</t>
        </is>
      </c>
      <c r="D7370" t="n">
        <v>48</v>
      </c>
      <c r="E7370" t="n">
        <v>0.9165180214657992</v>
      </c>
      <c r="F7370" t="n">
        <v>-0.9165180214657992</v>
      </c>
      <c r="G7370" t="n">
        <v>3.413325380479485</v>
      </c>
    </row>
    <row r="7371">
      <c r="A7371" t="inlineStr">
        <is>
          <t>mv_f0_lv405_f0_l0_ls</t>
        </is>
      </c>
      <c r="B7371" t="inlineStr">
        <is>
          <t>7620</t>
        </is>
      </c>
      <c r="C7371" t="inlineStr">
        <is>
          <t>mv_f0_lv405_f0_l0_ls</t>
        </is>
      </c>
      <c r="D7371" t="n">
        <v>48</v>
      </c>
      <c r="E7371" t="n">
        <v>0.9164794750249022</v>
      </c>
      <c r="F7371" t="n">
        <v>-0.9164794750249022</v>
      </c>
      <c r="G7371" t="n">
        <v>2.468230631806771</v>
      </c>
    </row>
    <row r="7372">
      <c r="A7372" t="inlineStr">
        <is>
          <t>mv_f0_lv128_f0_l27_ls</t>
        </is>
      </c>
      <c r="B7372" t="inlineStr">
        <is>
          <t>4752</t>
        </is>
      </c>
      <c r="C7372" t="inlineStr">
        <is>
          <t>mv_f0_lv128_f0_l27_ls</t>
        </is>
      </c>
      <c r="D7372" t="n">
        <v>48</v>
      </c>
      <c r="E7372" t="n">
        <v>0.9163659364129612</v>
      </c>
      <c r="F7372" t="n">
        <v>-0.9163659364129612</v>
      </c>
      <c r="G7372" t="n">
        <v>1.736733643653397</v>
      </c>
    </row>
    <row r="7373">
      <c r="A7373" t="inlineStr">
        <is>
          <t>mv_f0_lv675_f0_l7_ls</t>
        </is>
      </c>
      <c r="B7373" t="inlineStr">
        <is>
          <t>10718</t>
        </is>
      </c>
      <c r="C7373" t="inlineStr">
        <is>
          <t>mv_f0_lv675_f0_l7_ls</t>
        </is>
      </c>
      <c r="D7373" t="n">
        <v>48</v>
      </c>
      <c r="E7373" t="n">
        <v>0.9161625432168233</v>
      </c>
      <c r="F7373" t="n">
        <v>-0.9161625432168233</v>
      </c>
      <c r="G7373" t="n">
        <v>2.128980054222446</v>
      </c>
    </row>
    <row r="7374">
      <c r="A7374" t="inlineStr">
        <is>
          <t>mv_f0_lv632_f0_l10_ls</t>
        </is>
      </c>
      <c r="B7374" t="inlineStr">
        <is>
          <t>10260</t>
        </is>
      </c>
      <c r="C7374" t="inlineStr">
        <is>
          <t>mv_f0_lv632_f0_l10_ls</t>
        </is>
      </c>
      <c r="D7374" t="n">
        <v>48</v>
      </c>
      <c r="E7374" t="n">
        <v>0.915134781114388</v>
      </c>
      <c r="F7374" t="n">
        <v>-0.915134781114388</v>
      </c>
      <c r="G7374" t="n">
        <v>1.695773254135939</v>
      </c>
    </row>
    <row r="7375">
      <c r="A7375" t="inlineStr">
        <is>
          <t>mv_f0_l1331</t>
        </is>
      </c>
      <c r="B7375" t="inlineStr">
        <is>
          <t>1258</t>
        </is>
      </c>
      <c r="C7375" t="inlineStr">
        <is>
          <t>mv_f0_l1331</t>
        </is>
      </c>
      <c r="D7375" t="n">
        <v>48</v>
      </c>
      <c r="E7375" t="n">
        <v>0.9133819797957412</v>
      </c>
      <c r="F7375" t="n">
        <v>-0.9133819797957412</v>
      </c>
      <c r="G7375" t="n">
        <v>1.685004771532036</v>
      </c>
    </row>
    <row r="7376">
      <c r="A7376" t="inlineStr">
        <is>
          <t>mv_f0_lv571_f1_l12_ls</t>
        </is>
      </c>
      <c r="B7376" t="inlineStr">
        <is>
          <t>9758</t>
        </is>
      </c>
      <c r="C7376" t="inlineStr">
        <is>
          <t>mv_f0_lv571_f1_l12_ls</t>
        </is>
      </c>
      <c r="D7376" t="n">
        <v>48</v>
      </c>
      <c r="E7376" t="n">
        <v>0.9131726127218674</v>
      </c>
      <c r="F7376" t="n">
        <v>-0.9131726127218674</v>
      </c>
      <c r="G7376" t="n">
        <v>1.701999767614775</v>
      </c>
    </row>
    <row r="7377">
      <c r="A7377" t="inlineStr">
        <is>
          <t>mv_f0_lv201_f0_l0_ls</t>
        </is>
      </c>
      <c r="B7377" t="inlineStr">
        <is>
          <t>5296</t>
        </is>
      </c>
      <c r="C7377" t="inlineStr">
        <is>
          <t>mv_f0_lv201_f0_l0_ls</t>
        </is>
      </c>
      <c r="D7377" t="n">
        <v>48</v>
      </c>
      <c r="E7377" t="n">
        <v>0.9122555639332456</v>
      </c>
      <c r="F7377" t="n">
        <v>-0.9122555639332456</v>
      </c>
      <c r="G7377" t="n">
        <v>2.119511163455931</v>
      </c>
    </row>
    <row r="7378">
      <c r="A7378" t="inlineStr">
        <is>
          <t>mv_f0_lv399_f0_l0_ls</t>
        </is>
      </c>
      <c r="B7378" t="inlineStr">
        <is>
          <t>7592</t>
        </is>
      </c>
      <c r="C7378" t="inlineStr">
        <is>
          <t>mv_f0_lv399_f0_l0_ls</t>
        </is>
      </c>
      <c r="D7378" t="n">
        <v>48</v>
      </c>
      <c r="E7378" t="n">
        <v>0.9114101063132004</v>
      </c>
      <c r="F7378" t="n">
        <v>-0.9114101063132004</v>
      </c>
      <c r="G7378" t="n">
        <v>1.323674686621526</v>
      </c>
    </row>
    <row r="7379">
      <c r="A7379" t="inlineStr">
        <is>
          <t>mv_f0_lv439_f0_l32_ls</t>
        </is>
      </c>
      <c r="B7379" t="inlineStr">
        <is>
          <t>8092</t>
        </is>
      </c>
      <c r="C7379" t="inlineStr">
        <is>
          <t>mv_f0_lv439_f0_l32_ls</t>
        </is>
      </c>
      <c r="D7379" t="n">
        <v>48</v>
      </c>
      <c r="E7379" t="n">
        <v>0.9112958858688582</v>
      </c>
      <c r="F7379" t="n">
        <v>-0.9112958858688582</v>
      </c>
      <c r="G7379" t="n">
        <v>1.712566981548437</v>
      </c>
    </row>
    <row r="7380">
      <c r="A7380" t="inlineStr">
        <is>
          <t>mv_f0_lv103_f0_l10_ls</t>
        </is>
      </c>
      <c r="B7380" t="inlineStr">
        <is>
          <t>4544</t>
        </is>
      </c>
      <c r="C7380" t="inlineStr">
        <is>
          <t>mv_f0_lv103_f0_l10_ls</t>
        </is>
      </c>
      <c r="D7380" t="n">
        <v>48</v>
      </c>
      <c r="E7380" t="n">
        <v>0.9104668458019011</v>
      </c>
      <c r="F7380" t="n">
        <v>-0.9104668458019011</v>
      </c>
      <c r="G7380" t="n">
        <v>2.638798986552217</v>
      </c>
    </row>
    <row r="7381">
      <c r="A7381" t="inlineStr">
        <is>
          <t>mv_f0_lv261_f0_l39_ls</t>
        </is>
      </c>
      <c r="B7381" t="inlineStr">
        <is>
          <t>6154</t>
        </is>
      </c>
      <c r="C7381" t="inlineStr">
        <is>
          <t>mv_f0_lv261_f0_l39_ls</t>
        </is>
      </c>
      <c r="D7381" t="n">
        <v>48</v>
      </c>
      <c r="E7381" t="n">
        <v>0.9103740718448888</v>
      </c>
      <c r="F7381" t="n">
        <v>-0.9103740718448888</v>
      </c>
      <c r="G7381" t="n">
        <v>2.752351063268962</v>
      </c>
    </row>
    <row r="7382">
      <c r="A7382" t="inlineStr">
        <is>
          <t>mv_f0_lv455_f1_l4_ls</t>
        </is>
      </c>
      <c r="B7382" t="inlineStr">
        <is>
          <t>8408</t>
        </is>
      </c>
      <c r="C7382" t="inlineStr">
        <is>
          <t>mv_f0_lv455_f1_l4_ls</t>
        </is>
      </c>
      <c r="D7382" t="n">
        <v>48</v>
      </c>
      <c r="E7382" t="n">
        <v>0.9102511016466733</v>
      </c>
      <c r="F7382" t="n">
        <v>-0.9102511016466733</v>
      </c>
      <c r="G7382" t="n">
        <v>2.633225390759653</v>
      </c>
    </row>
    <row r="7383">
      <c r="A7383" t="inlineStr">
        <is>
          <t>mv_f0_l1927</t>
        </is>
      </c>
      <c r="B7383" t="inlineStr">
        <is>
          <t>1828</t>
        </is>
      </c>
      <c r="C7383" t="inlineStr">
        <is>
          <t>mv_f0_l1927</t>
        </is>
      </c>
      <c r="D7383" t="n">
        <v>48</v>
      </c>
      <c r="E7383" t="n">
        <v>0.9094996505351146</v>
      </c>
      <c r="F7383" t="n">
        <v>-0.9094996505351146</v>
      </c>
      <c r="G7383" t="n">
        <v>1.680773932622486</v>
      </c>
    </row>
    <row r="7384">
      <c r="A7384" t="inlineStr">
        <is>
          <t>mv_f0_l2515</t>
        </is>
      </c>
      <c r="B7384" t="inlineStr">
        <is>
          <t>2382</t>
        </is>
      </c>
      <c r="C7384" t="inlineStr">
        <is>
          <t>mv_f0_l2515</t>
        </is>
      </c>
      <c r="D7384" t="n">
        <v>48</v>
      </c>
      <c r="E7384" t="n">
        <v>0.9069157305000545</v>
      </c>
      <c r="F7384" t="n">
        <v>-0.9069157305000545</v>
      </c>
      <c r="G7384" t="n">
        <v>1.474255918459919</v>
      </c>
    </row>
    <row r="7385">
      <c r="A7385" t="inlineStr">
        <is>
          <t>mv_f0_lv426_f0_l0_ls</t>
        </is>
      </c>
      <c r="B7385" t="inlineStr">
        <is>
          <t>7894</t>
        </is>
      </c>
      <c r="C7385" t="inlineStr">
        <is>
          <t>mv_f0_lv426_f0_l0_ls</t>
        </is>
      </c>
      <c r="D7385" t="n">
        <v>48</v>
      </c>
      <c r="E7385" t="n">
        <v>0.9058642728945703</v>
      </c>
      <c r="F7385" t="n">
        <v>-0.9058642728945703</v>
      </c>
      <c r="G7385" t="n">
        <v>1.912854314443514</v>
      </c>
    </row>
    <row r="7386">
      <c r="A7386" t="inlineStr">
        <is>
          <t>mv_f0_l2525</t>
        </is>
      </c>
      <c r="B7386" t="inlineStr">
        <is>
          <t>2392</t>
        </is>
      </c>
      <c r="C7386" t="inlineStr">
        <is>
          <t>mv_f0_l2525</t>
        </is>
      </c>
      <c r="D7386" t="n">
        <v>48</v>
      </c>
      <c r="E7386" t="n">
        <v>0.9057277532630934</v>
      </c>
      <c r="F7386" t="n">
        <v>-0.9057277532630934</v>
      </c>
      <c r="G7386" t="n">
        <v>1.473918933783043</v>
      </c>
    </row>
    <row r="7387">
      <c r="A7387" t="inlineStr">
        <is>
          <t>mv_f0_lv571_f1_l23_ls</t>
        </is>
      </c>
      <c r="B7387" t="inlineStr">
        <is>
          <t>9780</t>
        </is>
      </c>
      <c r="C7387" t="inlineStr">
        <is>
          <t>mv_f0_lv571_f1_l23_ls</t>
        </is>
      </c>
      <c r="D7387" t="n">
        <v>48</v>
      </c>
      <c r="E7387" t="n">
        <v>0.9051919419218365</v>
      </c>
      <c r="F7387" t="n">
        <v>-0.9051919419218365</v>
      </c>
      <c r="G7387" t="n">
        <v>1.6820810878311</v>
      </c>
    </row>
    <row r="7388">
      <c r="A7388" t="inlineStr">
        <is>
          <t>mv_f0_lv330_f0_l17_ls</t>
        </is>
      </c>
      <c r="B7388" t="inlineStr">
        <is>
          <t>6806</t>
        </is>
      </c>
      <c r="C7388" t="inlineStr">
        <is>
          <t>mv_f0_lv330_f0_l17_ls</t>
        </is>
      </c>
      <c r="D7388" t="n">
        <v>48</v>
      </c>
      <c r="E7388" t="n">
        <v>0.9040376106715807</v>
      </c>
      <c r="F7388" t="n">
        <v>-0.9040376106715807</v>
      </c>
      <c r="G7388" t="n">
        <v>3.51976259873755</v>
      </c>
    </row>
    <row r="7389">
      <c r="A7389" t="inlineStr">
        <is>
          <t>mv_f0_lv156_f0_l25_ls</t>
        </is>
      </c>
      <c r="B7389" t="inlineStr">
        <is>
          <t>5014</t>
        </is>
      </c>
      <c r="C7389" t="inlineStr">
        <is>
          <t>mv_f0_lv156_f0_l25_ls</t>
        </is>
      </c>
      <c r="D7389" t="n">
        <v>48</v>
      </c>
      <c r="E7389" t="n">
        <v>0.9039501123699555</v>
      </c>
      <c r="F7389" t="n">
        <v>-0.9039501123699555</v>
      </c>
      <c r="G7389" t="n">
        <v>1.682598357736191</v>
      </c>
    </row>
    <row r="7390">
      <c r="A7390" t="inlineStr">
        <is>
          <t>mv_f0_lv368_f0_l17_ls</t>
        </is>
      </c>
      <c r="B7390" t="inlineStr">
        <is>
          <t>7092</t>
        </is>
      </c>
      <c r="C7390" t="inlineStr">
        <is>
          <t>mv_f0_lv368_f0_l17_ls</t>
        </is>
      </c>
      <c r="D7390" t="n">
        <v>48</v>
      </c>
      <c r="E7390" t="n">
        <v>0.9009859224739475</v>
      </c>
      <c r="F7390" t="n">
        <v>-0.9009859224739475</v>
      </c>
      <c r="G7390" t="n">
        <v>1.683068080054488</v>
      </c>
    </row>
    <row r="7391">
      <c r="A7391" t="inlineStr">
        <is>
          <t>mv_f0_lv36_f0_l10_ls</t>
        </is>
      </c>
      <c r="B7391" t="inlineStr">
        <is>
          <t>3774</t>
        </is>
      </c>
      <c r="C7391" t="inlineStr">
        <is>
          <t>mv_f0_lv36_f0_l10_ls</t>
        </is>
      </c>
      <c r="D7391" t="n">
        <v>48</v>
      </c>
      <c r="E7391" t="n">
        <v>0.9005226550385158</v>
      </c>
      <c r="F7391" t="n">
        <v>-0.9005226550385158</v>
      </c>
      <c r="G7391" t="n">
        <v>2.717784103984846</v>
      </c>
    </row>
    <row r="7392">
      <c r="A7392" t="inlineStr">
        <is>
          <t>mv_f0_lv368_f0_l1_ls</t>
        </is>
      </c>
      <c r="B7392" t="inlineStr">
        <is>
          <t>7060</t>
        </is>
      </c>
      <c r="C7392" t="inlineStr">
        <is>
          <t>mv_f0_lv368_f0_l1_ls</t>
        </is>
      </c>
      <c r="D7392" t="n">
        <v>48</v>
      </c>
      <c r="E7392" t="n">
        <v>0.8997122398241388</v>
      </c>
      <c r="F7392" t="n">
        <v>-0.8997122398241388</v>
      </c>
      <c r="G7392" t="n">
        <v>2.704926042552274</v>
      </c>
    </row>
    <row r="7393">
      <c r="A7393" t="inlineStr">
        <is>
          <t>mv_f0_lv584_f0_l6_ls</t>
        </is>
      </c>
      <c r="B7393" t="inlineStr">
        <is>
          <t>9856</t>
        </is>
      </c>
      <c r="C7393" t="inlineStr">
        <is>
          <t>mv_f0_lv584_f0_l6_ls</t>
        </is>
      </c>
      <c r="D7393" t="n">
        <v>48</v>
      </c>
      <c r="E7393" t="n">
        <v>0.8988031125800348</v>
      </c>
      <c r="F7393" t="n">
        <v>-0.8988031125800348</v>
      </c>
      <c r="G7393" t="n">
        <v>2.695738547152895</v>
      </c>
    </row>
    <row r="7394">
      <c r="A7394" t="inlineStr">
        <is>
          <t>mv_f0_lv393_f0_l0_ls</t>
        </is>
      </c>
      <c r="B7394" t="inlineStr">
        <is>
          <t>7530</t>
        </is>
      </c>
      <c r="C7394" t="inlineStr">
        <is>
          <t>mv_f0_lv393_f0_l0_ls</t>
        </is>
      </c>
      <c r="D7394" t="n">
        <v>48</v>
      </c>
      <c r="E7394" t="n">
        <v>0.8983671157285031</v>
      </c>
      <c r="F7394" t="n">
        <v>-0.8983671157285031</v>
      </c>
      <c r="G7394" t="n">
        <v>2.73748873405439</v>
      </c>
    </row>
    <row r="7395">
      <c r="A7395" t="inlineStr">
        <is>
          <t>mv_f0_lv226_f0_l28_ls</t>
        </is>
      </c>
      <c r="B7395" t="inlineStr">
        <is>
          <t>5502</t>
        </is>
      </c>
      <c r="C7395" t="inlineStr">
        <is>
          <t>mv_f0_lv226_f0_l28_ls</t>
        </is>
      </c>
      <c r="D7395" t="n">
        <v>48</v>
      </c>
      <c r="E7395" t="n">
        <v>0.8980747453028162</v>
      </c>
      <c r="F7395" t="n">
        <v>-0.8980747453028162</v>
      </c>
      <c r="G7395" t="n">
        <v>1.716924293859145</v>
      </c>
    </row>
    <row r="7396">
      <c r="A7396" t="inlineStr">
        <is>
          <t>mv_f0_lv48_f0_l15_ls</t>
        </is>
      </c>
      <c r="B7396" t="inlineStr">
        <is>
          <t>3920</t>
        </is>
      </c>
      <c r="C7396" t="inlineStr">
        <is>
          <t>mv_f0_lv48_f0_l15_ls</t>
        </is>
      </c>
      <c r="D7396" t="n">
        <v>48</v>
      </c>
      <c r="E7396" t="n">
        <v>0.8971195864875764</v>
      </c>
      <c r="F7396" t="n">
        <v>-0.8971195864875764</v>
      </c>
      <c r="G7396" t="n">
        <v>1.644512465986283</v>
      </c>
    </row>
    <row r="7397">
      <c r="A7397" t="inlineStr">
        <is>
          <t>mv_f0_l1409</t>
        </is>
      </c>
      <c r="B7397" t="inlineStr">
        <is>
          <t>1335</t>
        </is>
      </c>
      <c r="C7397" t="inlineStr">
        <is>
          <t>mv_f0_l1409</t>
        </is>
      </c>
      <c r="D7397" t="n">
        <v>48</v>
      </c>
      <c r="E7397" t="n">
        <v>0.8960115790327111</v>
      </c>
      <c r="F7397" t="n">
        <v>-0.8960115790327111</v>
      </c>
      <c r="G7397" t="n">
        <v>1.321968143757913</v>
      </c>
    </row>
    <row r="7398">
      <c r="A7398" t="inlineStr">
        <is>
          <t>mv_f0_l1406</t>
        </is>
      </c>
      <c r="B7398" t="inlineStr">
        <is>
          <t>1332</t>
        </is>
      </c>
      <c r="C7398" t="inlineStr">
        <is>
          <t>mv_f0_l1406</t>
        </is>
      </c>
      <c r="D7398" t="n">
        <v>48</v>
      </c>
      <c r="E7398" t="n">
        <v>0.8960102814474075</v>
      </c>
      <c r="F7398" t="n">
        <v>-0.8960102814474075</v>
      </c>
      <c r="G7398" t="n">
        <v>1.32196697519005</v>
      </c>
    </row>
    <row r="7399">
      <c r="A7399" t="inlineStr">
        <is>
          <t>mv_f0_lv228_f0_l1_ls</t>
        </is>
      </c>
      <c r="B7399" t="inlineStr">
        <is>
          <t>5648</t>
        </is>
      </c>
      <c r="C7399" t="inlineStr">
        <is>
          <t>mv_f0_lv228_f0_l1_ls</t>
        </is>
      </c>
      <c r="D7399" t="n">
        <v>48</v>
      </c>
      <c r="E7399" t="n">
        <v>0.8931635860244512</v>
      </c>
      <c r="F7399" t="n">
        <v>-0.8931635860244512</v>
      </c>
      <c r="G7399" t="n">
        <v>2.715529833262839</v>
      </c>
    </row>
    <row r="7400">
      <c r="A7400" t="inlineStr">
        <is>
          <t>mv_f0_lv52_f0_l21_ls</t>
        </is>
      </c>
      <c r="B7400" t="inlineStr">
        <is>
          <t>4030</t>
        </is>
      </c>
      <c r="C7400" t="inlineStr">
        <is>
          <t>mv_f0_lv52_f0_l21_ls</t>
        </is>
      </c>
      <c r="D7400" t="n">
        <v>48</v>
      </c>
      <c r="E7400" t="n">
        <v>0.8928949919605947</v>
      </c>
      <c r="F7400" t="n">
        <v>-0.8928949919605947</v>
      </c>
      <c r="G7400" t="n">
        <v>2.699867606545029</v>
      </c>
    </row>
    <row r="7401">
      <c r="A7401" t="inlineStr">
        <is>
          <t>mv_f0_lv455_f0_l12_ls</t>
        </is>
      </c>
      <c r="B7401" t="inlineStr">
        <is>
          <t>8344</t>
        </is>
      </c>
      <c r="C7401" t="inlineStr">
        <is>
          <t>mv_f0_lv455_f0_l12_ls</t>
        </is>
      </c>
      <c r="D7401" t="n">
        <v>48</v>
      </c>
      <c r="E7401" t="n">
        <v>0.8906391036049962</v>
      </c>
      <c r="F7401" t="n">
        <v>-0.8906391036049962</v>
      </c>
      <c r="G7401" t="n">
        <v>1.651730515530848</v>
      </c>
    </row>
    <row r="7402">
      <c r="A7402" t="inlineStr">
        <is>
          <t>mv_f0_lv395_f0_l14_ls</t>
        </is>
      </c>
      <c r="B7402" t="inlineStr">
        <is>
          <t>7566</t>
        </is>
      </c>
      <c r="C7402" t="inlineStr">
        <is>
          <t>mv_f0_lv395_f0_l14_ls</t>
        </is>
      </c>
      <c r="D7402" t="n">
        <v>48</v>
      </c>
      <c r="E7402" t="n">
        <v>0.8899890349441559</v>
      </c>
      <c r="F7402" t="n">
        <v>-0.8899890349441559</v>
      </c>
      <c r="G7402" t="n">
        <v>1.65117912376331</v>
      </c>
    </row>
    <row r="7403">
      <c r="A7403" t="inlineStr">
        <is>
          <t>mv_f0_lv154_f0_l8_ls</t>
        </is>
      </c>
      <c r="B7403" t="inlineStr">
        <is>
          <t>4922</t>
        </is>
      </c>
      <c r="C7403" t="inlineStr">
        <is>
          <t>mv_f0_lv154_f0_l8_ls</t>
        </is>
      </c>
      <c r="D7403" t="n">
        <v>48</v>
      </c>
      <c r="E7403" t="n">
        <v>0.8894462753121349</v>
      </c>
      <c r="F7403" t="n">
        <v>-0.8894462753121349</v>
      </c>
      <c r="G7403" t="n">
        <v>1.641445596298992</v>
      </c>
    </row>
    <row r="7404">
      <c r="A7404" t="inlineStr">
        <is>
          <t>mv_f0_lv85_f0_l29_ls</t>
        </is>
      </c>
      <c r="B7404" t="inlineStr">
        <is>
          <t>4276</t>
        </is>
      </c>
      <c r="C7404" t="inlineStr">
        <is>
          <t>mv_f0_lv85_f0_l29_ls</t>
        </is>
      </c>
      <c r="D7404" t="n">
        <v>48</v>
      </c>
      <c r="E7404" t="n">
        <v>0.8893574425010771</v>
      </c>
      <c r="F7404" t="n">
        <v>-0.8893574425010771</v>
      </c>
      <c r="G7404" t="n">
        <v>3.422966926643886</v>
      </c>
    </row>
    <row r="7405">
      <c r="A7405" t="inlineStr">
        <is>
          <t>mv_f0_l1430</t>
        </is>
      </c>
      <c r="B7405" t="inlineStr">
        <is>
          <t>1354</t>
        </is>
      </c>
      <c r="C7405" t="inlineStr">
        <is>
          <t>mv_f0_l1430</t>
        </is>
      </c>
      <c r="D7405" t="n">
        <v>48</v>
      </c>
      <c r="E7405" t="n">
        <v>0.8893361244451015</v>
      </c>
      <c r="F7405" t="n">
        <v>-0.8893361244451015</v>
      </c>
      <c r="G7405" t="n">
        <v>1.530521701392288</v>
      </c>
    </row>
    <row r="7406">
      <c r="A7406" t="inlineStr">
        <is>
          <t>mv_f0_lv395_f0_l19_ls</t>
        </is>
      </c>
      <c r="B7406" t="inlineStr">
        <is>
          <t>7576</t>
        </is>
      </c>
      <c r="C7406" t="inlineStr">
        <is>
          <t>mv_f0_lv395_f0_l19_ls</t>
        </is>
      </c>
      <c r="D7406" t="n">
        <v>48</v>
      </c>
      <c r="E7406" t="n">
        <v>0.8886767398924157</v>
      </c>
      <c r="F7406" t="n">
        <v>-0.8886767398924157</v>
      </c>
      <c r="G7406" t="n">
        <v>1.654636187280585</v>
      </c>
    </row>
    <row r="7407">
      <c r="A7407" t="inlineStr">
        <is>
          <t>mv_f0_lv244_f0_l25_ls</t>
        </is>
      </c>
      <c r="B7407" t="inlineStr">
        <is>
          <t>5824</t>
        </is>
      </c>
      <c r="C7407" t="inlineStr">
        <is>
          <t>mv_f0_lv244_f0_l25_ls</t>
        </is>
      </c>
      <c r="D7407" t="n">
        <v>48</v>
      </c>
      <c r="E7407" t="n">
        <v>0.8879872495994953</v>
      </c>
      <c r="F7407" t="n">
        <v>-0.8879872495994953</v>
      </c>
      <c r="G7407" t="n">
        <v>1.647254401022144</v>
      </c>
    </row>
    <row r="7408">
      <c r="A7408" t="inlineStr">
        <is>
          <t>mv_f0_lv261_f0_l29_ls</t>
        </is>
      </c>
      <c r="B7408" t="inlineStr">
        <is>
          <t>6134</t>
        </is>
      </c>
      <c r="C7408" t="inlineStr">
        <is>
          <t>mv_f0_lv261_f0_l29_ls</t>
        </is>
      </c>
      <c r="D7408" t="n">
        <v>48</v>
      </c>
      <c r="E7408" t="n">
        <v>0.8875905005863706</v>
      </c>
      <c r="F7408" t="n">
        <v>-0.8875905005863706</v>
      </c>
      <c r="G7408" t="n">
        <v>1.300866911093744</v>
      </c>
    </row>
    <row r="7409">
      <c r="A7409" t="inlineStr">
        <is>
          <t>mv_f0_lv226_f1_l1_ls</t>
        </is>
      </c>
      <c r="B7409" t="inlineStr">
        <is>
          <t>5528</t>
        </is>
      </c>
      <c r="C7409" t="inlineStr">
        <is>
          <t>mv_f0_lv226_f1_l1_ls</t>
        </is>
      </c>
      <c r="D7409" t="n">
        <v>48</v>
      </c>
      <c r="E7409" t="n">
        <v>0.8873797272105882</v>
      </c>
      <c r="F7409" t="n">
        <v>-0.8873797272105882</v>
      </c>
      <c r="G7409" t="n">
        <v>1.65923274330492</v>
      </c>
    </row>
    <row r="7410">
      <c r="A7410" t="inlineStr">
        <is>
          <t>mv_f0_l2107</t>
        </is>
      </c>
      <c r="B7410" t="inlineStr">
        <is>
          <t>2000</t>
        </is>
      </c>
      <c r="C7410" t="inlineStr">
        <is>
          <t>mv_f0_l2107</t>
        </is>
      </c>
      <c r="D7410" t="n">
        <v>48</v>
      </c>
      <c r="E7410" t="n">
        <v>0.8860154034258455</v>
      </c>
      <c r="F7410" t="n">
        <v>-0.8860154034258455</v>
      </c>
      <c r="G7410" t="n">
        <v>1.67598211880532</v>
      </c>
    </row>
    <row r="7411">
      <c r="A7411" t="inlineStr">
        <is>
          <t>mv_f0_lv52_f0_l23_ls</t>
        </is>
      </c>
      <c r="B7411" t="inlineStr">
        <is>
          <t>4034</t>
        </is>
      </c>
      <c r="C7411" t="inlineStr">
        <is>
          <t>mv_f0_lv52_f0_l23_ls</t>
        </is>
      </c>
      <c r="D7411" t="n">
        <v>48</v>
      </c>
      <c r="E7411" t="n">
        <v>0.885142988241542</v>
      </c>
      <c r="F7411" t="n">
        <v>-0.885142988241542</v>
      </c>
      <c r="G7411" t="n">
        <v>1.654592000861467</v>
      </c>
    </row>
    <row r="7412">
      <c r="A7412" t="inlineStr">
        <is>
          <t>mv_f0_lv287_f0_l37_ls</t>
        </is>
      </c>
      <c r="B7412" t="inlineStr">
        <is>
          <t>6582</t>
        </is>
      </c>
      <c r="C7412" t="inlineStr">
        <is>
          <t>mv_f0_lv287_f0_l37_ls</t>
        </is>
      </c>
      <c r="D7412" t="n">
        <v>48</v>
      </c>
      <c r="E7412" t="n">
        <v>0.8839446617470768</v>
      </c>
      <c r="F7412" t="n">
        <v>-0.8839446617470768</v>
      </c>
      <c r="G7412" t="n">
        <v>1.637383785635964</v>
      </c>
    </row>
    <row r="7413">
      <c r="A7413" t="inlineStr">
        <is>
          <t>mv_f0_lv261_f1_l25_ls</t>
        </is>
      </c>
      <c r="B7413" t="inlineStr">
        <is>
          <t>6206</t>
        </is>
      </c>
      <c r="C7413" t="inlineStr">
        <is>
          <t>mv_f0_lv261_f1_l25_ls</t>
        </is>
      </c>
      <c r="D7413" t="n">
        <v>48</v>
      </c>
      <c r="E7413" t="n">
        <v>0.8838433120071173</v>
      </c>
      <c r="F7413" t="n">
        <v>-0.8838433120071173</v>
      </c>
      <c r="G7413" t="n">
        <v>3.376201431740195</v>
      </c>
    </row>
    <row r="7414">
      <c r="A7414" t="inlineStr">
        <is>
          <t>mv_f0_l108</t>
        </is>
      </c>
      <c r="B7414" t="inlineStr">
        <is>
          <t>100</t>
        </is>
      </c>
      <c r="C7414" t="inlineStr">
        <is>
          <t>mv_f0_l108</t>
        </is>
      </c>
      <c r="D7414" t="n">
        <v>48</v>
      </c>
      <c r="E7414" t="n">
        <v>0.883175816948619</v>
      </c>
      <c r="F7414" t="n">
        <v>-0.883175816948619</v>
      </c>
      <c r="G7414" t="n">
        <v>1.916919439926765</v>
      </c>
    </row>
    <row r="7415">
      <c r="A7415" t="inlineStr">
        <is>
          <t>mv_f0_l1032</t>
        </is>
      </c>
      <c r="B7415" t="inlineStr">
        <is>
          <t>983</t>
        </is>
      </c>
      <c r="C7415" t="inlineStr">
        <is>
          <t>mv_f0_l1032</t>
        </is>
      </c>
      <c r="D7415" t="n">
        <v>48</v>
      </c>
      <c r="E7415" t="n">
        <v>0.8827194836777426</v>
      </c>
      <c r="F7415" t="n">
        <v>-0.8827194836777426</v>
      </c>
      <c r="G7415" t="n">
        <v>1.794548324131466</v>
      </c>
    </row>
    <row r="7416">
      <c r="A7416" t="inlineStr">
        <is>
          <t>mv_f0_l1643</t>
        </is>
      </c>
      <c r="B7416" t="inlineStr">
        <is>
          <t>1552</t>
        </is>
      </c>
      <c r="C7416" t="inlineStr">
        <is>
          <t>mv_f0_l1643</t>
        </is>
      </c>
      <c r="D7416" t="n">
        <v>48</v>
      </c>
      <c r="E7416" t="n">
        <v>0.8824682148338016</v>
      </c>
      <c r="F7416" t="n">
        <v>-0.8824682148338016</v>
      </c>
      <c r="G7416" t="n">
        <v>1.83032789982501</v>
      </c>
    </row>
    <row r="7417">
      <c r="A7417" t="inlineStr">
        <is>
          <t>mv_f0_l1647</t>
        </is>
      </c>
      <c r="B7417" t="inlineStr">
        <is>
          <t>1556</t>
        </is>
      </c>
      <c r="C7417" t="inlineStr">
        <is>
          <t>mv_f0_l1647</t>
        </is>
      </c>
      <c r="D7417" t="n">
        <v>48</v>
      </c>
      <c r="E7417" t="n">
        <v>0.8824681975533117</v>
      </c>
      <c r="F7417" t="n">
        <v>-0.8824681975533117</v>
      </c>
      <c r="G7417" t="n">
        <v>1.830327889244197</v>
      </c>
    </row>
    <row r="7418">
      <c r="A7418" t="inlineStr">
        <is>
          <t>mv_f0_lv438_f0_l34_ls</t>
        </is>
      </c>
      <c r="B7418" t="inlineStr">
        <is>
          <t>8012</t>
        </is>
      </c>
      <c r="C7418" t="inlineStr">
        <is>
          <t>mv_f0_lv438_f0_l34_ls</t>
        </is>
      </c>
      <c r="D7418" t="n">
        <v>48</v>
      </c>
      <c r="E7418" t="n">
        <v>0.8824542893109525</v>
      </c>
      <c r="F7418" t="n">
        <v>-0.8824542893109525</v>
      </c>
      <c r="G7418" t="n">
        <v>3.40431774409549</v>
      </c>
    </row>
    <row r="7419">
      <c r="A7419" t="inlineStr">
        <is>
          <t>mv_f0_lv656_f0_l27_ls</t>
        </is>
      </c>
      <c r="B7419" t="inlineStr">
        <is>
          <t>10556</t>
        </is>
      </c>
      <c r="C7419" t="inlineStr">
        <is>
          <t>mv_f0_lv656_f0_l27_ls</t>
        </is>
      </c>
      <c r="D7419" t="n">
        <v>48</v>
      </c>
      <c r="E7419" t="n">
        <v>0.88218115857752</v>
      </c>
      <c r="F7419" t="n">
        <v>-0.88218115857752</v>
      </c>
      <c r="G7419" t="n">
        <v>1.267769947842548</v>
      </c>
    </row>
    <row r="7420">
      <c r="A7420" t="inlineStr">
        <is>
          <t>mv_f0_lv388_f0_l10_ls</t>
        </is>
      </c>
      <c r="B7420" t="inlineStr">
        <is>
          <t>7490</t>
        </is>
      </c>
      <c r="C7420" t="inlineStr">
        <is>
          <t>mv_f0_lv388_f0_l10_ls</t>
        </is>
      </c>
      <c r="D7420" t="n">
        <v>48</v>
      </c>
      <c r="E7420" t="n">
        <v>0.880683991385201</v>
      </c>
      <c r="F7420" t="n">
        <v>-0.880683991385201</v>
      </c>
      <c r="G7420" t="n">
        <v>1.26976235376594</v>
      </c>
    </row>
    <row r="7421">
      <c r="A7421" t="inlineStr">
        <is>
          <t>mv_f0_lv18_f0_l0_ls</t>
        </is>
      </c>
      <c r="B7421" t="inlineStr">
        <is>
          <t>3692</t>
        </is>
      </c>
      <c r="C7421" t="inlineStr">
        <is>
          <t>mv_f0_lv18_f0_l0_ls</t>
        </is>
      </c>
      <c r="D7421" t="n">
        <v>48</v>
      </c>
      <c r="E7421" t="n">
        <v>0.8805467738194857</v>
      </c>
      <c r="F7421" t="n">
        <v>-0.8805467738194857</v>
      </c>
      <c r="G7421" t="n">
        <v>2.036200457955458</v>
      </c>
    </row>
    <row r="7422">
      <c r="A7422" t="inlineStr">
        <is>
          <t>mv_f0_l2840</t>
        </is>
      </c>
      <c r="B7422" t="inlineStr">
        <is>
          <t>2677</t>
        </is>
      </c>
      <c r="C7422" t="inlineStr">
        <is>
          <t>mv_f0_l2840</t>
        </is>
      </c>
      <c r="D7422" t="n">
        <v>48</v>
      </c>
      <c r="E7422" t="n">
        <v>0.8785440328923729</v>
      </c>
      <c r="F7422" t="n">
        <v>-0.8785440328923729</v>
      </c>
      <c r="G7422" t="n">
        <v>1.870696261448739</v>
      </c>
    </row>
    <row r="7423">
      <c r="A7423" t="inlineStr">
        <is>
          <t>mv_f0_l2546</t>
        </is>
      </c>
      <c r="B7423" t="inlineStr">
        <is>
          <t>2409</t>
        </is>
      </c>
      <c r="C7423" t="inlineStr">
        <is>
          <t>mv_f0_l2546</t>
        </is>
      </c>
      <c r="D7423" t="n">
        <v>48</v>
      </c>
      <c r="E7423" t="n">
        <v>0.8785435539919986</v>
      </c>
      <c r="F7423" t="n">
        <v>-0.8785435539919986</v>
      </c>
      <c r="G7423" t="n">
        <v>1.870695876952071</v>
      </c>
    </row>
    <row r="7424">
      <c r="A7424" t="inlineStr">
        <is>
          <t>mv_f0_l1974</t>
        </is>
      </c>
      <c r="B7424" t="inlineStr">
        <is>
          <t>1874</t>
        </is>
      </c>
      <c r="C7424" t="inlineStr">
        <is>
          <t>mv_f0_l1974</t>
        </is>
      </c>
      <c r="D7424" t="n">
        <v>48</v>
      </c>
      <c r="E7424" t="n">
        <v>0.8776584250455253</v>
      </c>
      <c r="F7424" t="n">
        <v>-0.8776584250455253</v>
      </c>
      <c r="G7424" t="n">
        <v>1.893414606765177</v>
      </c>
    </row>
    <row r="7425">
      <c r="A7425" t="inlineStr">
        <is>
          <t>mv_f0_l2000</t>
        </is>
      </c>
      <c r="B7425" t="inlineStr">
        <is>
          <t>1899</t>
        </is>
      </c>
      <c r="C7425" t="inlineStr">
        <is>
          <t>mv_f0_l2000</t>
        </is>
      </c>
      <c r="D7425" t="n">
        <v>48</v>
      </c>
      <c r="E7425" t="n">
        <v>0.8776581733219236</v>
      </c>
      <c r="F7425" t="n">
        <v>-0.8776581733219236</v>
      </c>
      <c r="G7425" t="n">
        <v>1.893414515660143</v>
      </c>
    </row>
    <row r="7426">
      <c r="A7426" t="inlineStr">
        <is>
          <t>mv_f0_l1996</t>
        </is>
      </c>
      <c r="B7426" t="inlineStr">
        <is>
          <t>1895</t>
        </is>
      </c>
      <c r="C7426" t="inlineStr">
        <is>
          <t>mv_f0_l1996</t>
        </is>
      </c>
      <c r="D7426" t="n">
        <v>48</v>
      </c>
      <c r="E7426" t="n">
        <v>0.8776579317307709</v>
      </c>
      <c r="F7426" t="n">
        <v>-0.8776579317307709</v>
      </c>
      <c r="G7426" t="n">
        <v>1.893414444483674</v>
      </c>
    </row>
    <row r="7427">
      <c r="A7427" t="inlineStr">
        <is>
          <t>mv_f0_lv522_f1_l3_ls</t>
        </is>
      </c>
      <c r="B7427" t="inlineStr">
        <is>
          <t>9350</t>
        </is>
      </c>
      <c r="C7427" t="inlineStr">
        <is>
          <t>mv_f0_lv522_f1_l3_ls</t>
        </is>
      </c>
      <c r="D7427" t="n">
        <v>48</v>
      </c>
      <c r="E7427" t="n">
        <v>0.8774491934926835</v>
      </c>
      <c r="F7427" t="n">
        <v>-0.8774491934926835</v>
      </c>
      <c r="G7427" t="n">
        <v>3.355460360893246</v>
      </c>
    </row>
    <row r="7428">
      <c r="A7428" t="inlineStr">
        <is>
          <t>mv_f0_lv348_f0_l0_ls</t>
        </is>
      </c>
      <c r="B7428" t="inlineStr">
        <is>
          <t>6984</t>
        </is>
      </c>
      <c r="C7428" t="inlineStr">
        <is>
          <t>mv_f0_lv348_f0_l0_ls</t>
        </is>
      </c>
      <c r="D7428" t="n">
        <v>48</v>
      </c>
      <c r="E7428" t="n">
        <v>0.8748850665391922</v>
      </c>
      <c r="F7428" t="n">
        <v>-0.8748850665391922</v>
      </c>
      <c r="G7428" t="n">
        <v>2.026118323755003</v>
      </c>
    </row>
    <row r="7429">
      <c r="A7429" t="inlineStr">
        <is>
          <t>mv_f0_lv128_f0_l16_ls</t>
        </is>
      </c>
      <c r="B7429" t="inlineStr">
        <is>
          <t>4730</t>
        </is>
      </c>
      <c r="C7429" t="inlineStr">
        <is>
          <t>mv_f0_lv128_f0_l16_ls</t>
        </is>
      </c>
      <c r="D7429" t="n">
        <v>48</v>
      </c>
      <c r="E7429" t="n">
        <v>0.8739891790557278</v>
      </c>
      <c r="F7429" t="n">
        <v>-0.8739891790557278</v>
      </c>
      <c r="G7429" t="n">
        <v>2.73602661384124</v>
      </c>
    </row>
    <row r="7430">
      <c r="A7430" t="inlineStr">
        <is>
          <t>mv_f0_lv85_f0_l33_ls</t>
        </is>
      </c>
      <c r="B7430" t="inlineStr">
        <is>
          <t>4284</t>
        </is>
      </c>
      <c r="C7430" t="inlineStr">
        <is>
          <t>mv_f0_lv85_f0_l33_ls</t>
        </is>
      </c>
      <c r="D7430" t="n">
        <v>48</v>
      </c>
      <c r="E7430" t="n">
        <v>0.8731451953141303</v>
      </c>
      <c r="F7430" t="n">
        <v>-0.8731451953141303</v>
      </c>
      <c r="G7430" t="n">
        <v>2.701981219508198</v>
      </c>
    </row>
    <row r="7431">
      <c r="A7431" t="inlineStr">
        <is>
          <t>mv_f0_lv455_f0_l5_ls</t>
        </is>
      </c>
      <c r="B7431" t="inlineStr">
        <is>
          <t>8330</t>
        </is>
      </c>
      <c r="C7431" t="inlineStr">
        <is>
          <t>mv_f0_lv455_f0_l5_ls</t>
        </is>
      </c>
      <c r="D7431" t="n">
        <v>48</v>
      </c>
      <c r="E7431" t="n">
        <v>0.8724514858765936</v>
      </c>
      <c r="F7431" t="n">
        <v>-0.8724514858765936</v>
      </c>
      <c r="G7431" t="n">
        <v>3.320713953183816</v>
      </c>
    </row>
    <row r="7432">
      <c r="A7432" t="inlineStr">
        <is>
          <t>mv_f0_lv552_f0_l7_ls</t>
        </is>
      </c>
      <c r="B7432" t="inlineStr">
        <is>
          <t>9486</t>
        </is>
      </c>
      <c r="C7432" t="inlineStr">
        <is>
          <t>mv_f0_lv552_f0_l7_ls</t>
        </is>
      </c>
      <c r="D7432" t="n">
        <v>48</v>
      </c>
      <c r="E7432" t="n">
        <v>0.8716134092261484</v>
      </c>
      <c r="F7432" t="n">
        <v>-0.8716134092261484</v>
      </c>
      <c r="G7432" t="n">
        <v>2.415867800546081</v>
      </c>
    </row>
    <row r="7433">
      <c r="A7433" t="inlineStr">
        <is>
          <t>mv_f0_lv463_f0_l4_ls</t>
        </is>
      </c>
      <c r="B7433" t="inlineStr">
        <is>
          <t>8612</t>
        </is>
      </c>
      <c r="C7433" t="inlineStr">
        <is>
          <t>mv_f0_lv463_f0_l4_ls</t>
        </is>
      </c>
      <c r="D7433" t="n">
        <v>48</v>
      </c>
      <c r="E7433" t="n">
        <v>0.8716020531072521</v>
      </c>
      <c r="F7433" t="n">
        <v>-0.8716020531072521</v>
      </c>
      <c r="G7433" t="n">
        <v>3.324599882862517</v>
      </c>
    </row>
    <row r="7434">
      <c r="A7434" t="inlineStr">
        <is>
          <t>mv_f0_lv368_f0_l6_ls</t>
        </is>
      </c>
      <c r="B7434" t="inlineStr">
        <is>
          <t>7070</t>
        </is>
      </c>
      <c r="C7434" t="inlineStr">
        <is>
          <t>mv_f0_lv368_f0_l6_ls</t>
        </is>
      </c>
      <c r="D7434" t="n">
        <v>48</v>
      </c>
      <c r="E7434" t="n">
        <v>0.869512719276203</v>
      </c>
      <c r="F7434" t="n">
        <v>-0.869512719276203</v>
      </c>
      <c r="G7434" t="n">
        <v>3.304065602257865</v>
      </c>
    </row>
    <row r="7435">
      <c r="A7435" t="inlineStr">
        <is>
          <t>mv_f0_l1721</t>
        </is>
      </c>
      <c r="B7435" t="inlineStr">
        <is>
          <t>1629</t>
        </is>
      </c>
      <c r="C7435" t="inlineStr">
        <is>
          <t>mv_f0_l1721</t>
        </is>
      </c>
      <c r="D7435" t="n">
        <v>48</v>
      </c>
      <c r="E7435" t="n">
        <v>0.8690585202532471</v>
      </c>
      <c r="F7435" t="n">
        <v>-0.8690585202532471</v>
      </c>
      <c r="G7435" t="n">
        <v>2.020539718681661</v>
      </c>
    </row>
    <row r="7436">
      <c r="A7436" t="inlineStr">
        <is>
          <t>mv_f0_lv10_f0_l1_ls</t>
        </is>
      </c>
      <c r="B7436" t="inlineStr">
        <is>
          <t>3642</t>
        </is>
      </c>
      <c r="C7436" t="inlineStr">
        <is>
          <t>mv_f0_lv10_f0_l1_ls</t>
        </is>
      </c>
      <c r="D7436" t="n">
        <v>48</v>
      </c>
      <c r="E7436" t="n">
        <v>0.8681566989839897</v>
      </c>
      <c r="F7436" t="n">
        <v>-0.8681566989839897</v>
      </c>
      <c r="G7436" t="n">
        <v>3.288822836445197</v>
      </c>
    </row>
    <row r="7437">
      <c r="A7437" t="inlineStr">
        <is>
          <t>mv_f0_l2239</t>
        </is>
      </c>
      <c r="B7437" t="inlineStr">
        <is>
          <t>2122</t>
        </is>
      </c>
      <c r="C7437" t="inlineStr">
        <is>
          <t>mv_f0_l2239</t>
        </is>
      </c>
      <c r="D7437" t="n">
        <v>48</v>
      </c>
      <c r="E7437" t="n">
        <v>0.8680757887573251</v>
      </c>
      <c r="F7437" t="n">
        <v>-0.8680757887573251</v>
      </c>
      <c r="G7437" t="n">
        <v>1.632840160717823</v>
      </c>
    </row>
    <row r="7438">
      <c r="A7438" t="inlineStr">
        <is>
          <t>mv_f0_lv338_f0_l6_ls</t>
        </is>
      </c>
      <c r="B7438" t="inlineStr">
        <is>
          <t>6904</t>
        </is>
      </c>
      <c r="C7438" t="inlineStr">
        <is>
          <t>mv_f0_lv338_f0_l6_ls</t>
        </is>
      </c>
      <c r="D7438" t="n">
        <v>48</v>
      </c>
      <c r="E7438" t="n">
        <v>0.8673993001191214</v>
      </c>
      <c r="F7438" t="n">
        <v>-0.8673993001191214</v>
      </c>
      <c r="G7438" t="n">
        <v>1.255391857366882</v>
      </c>
    </row>
    <row r="7439">
      <c r="A7439" t="inlineStr">
        <is>
          <t>mv_f0_lv632_f0_l12_ls</t>
        </is>
      </c>
      <c r="B7439" t="inlineStr">
        <is>
          <t>10264</t>
        </is>
      </c>
      <c r="C7439" t="inlineStr">
        <is>
          <t>mv_f0_lv632_f0_l12_ls</t>
        </is>
      </c>
      <c r="D7439" t="n">
        <v>48</v>
      </c>
      <c r="E7439" t="n">
        <v>0.8669855957603932</v>
      </c>
      <c r="F7439" t="n">
        <v>-0.8669855957603932</v>
      </c>
      <c r="G7439" t="n">
        <v>3.29792955892415</v>
      </c>
    </row>
    <row r="7440">
      <c r="A7440" t="inlineStr">
        <is>
          <t>mv_f0_lv624_f0_l7_ls</t>
        </is>
      </c>
      <c r="B7440" t="inlineStr">
        <is>
          <t>10164</t>
        </is>
      </c>
      <c r="C7440" t="inlineStr">
        <is>
          <t>mv_f0_lv624_f0_l7_ls</t>
        </is>
      </c>
      <c r="D7440" t="n">
        <v>48</v>
      </c>
      <c r="E7440" t="n">
        <v>0.8654298518885225</v>
      </c>
      <c r="F7440" t="n">
        <v>-0.8654298518885225</v>
      </c>
      <c r="G7440" t="n">
        <v>1.612382630387533</v>
      </c>
    </row>
    <row r="7441">
      <c r="A7441" t="inlineStr">
        <is>
          <t>mv_f0_lv175_f0_l0_ls</t>
        </is>
      </c>
      <c r="B7441" t="inlineStr">
        <is>
          <t>5088</t>
        </is>
      </c>
      <c r="C7441" t="inlineStr">
        <is>
          <t>mv_f0_lv175_f0_l0_ls</t>
        </is>
      </c>
      <c r="D7441" t="n">
        <v>48</v>
      </c>
      <c r="E7441" t="n">
        <v>0.8651021121727759</v>
      </c>
      <c r="F7441" t="n">
        <v>-0.8651021121727759</v>
      </c>
      <c r="G7441" t="n">
        <v>3.369033906830798</v>
      </c>
    </row>
    <row r="7442">
      <c r="A7442" t="inlineStr">
        <is>
          <t>mv_f0_lv630_f0_l2_ls</t>
        </is>
      </c>
      <c r="B7442" t="inlineStr">
        <is>
          <t>10224</t>
        </is>
      </c>
      <c r="C7442" t="inlineStr">
        <is>
          <t>mv_f0_lv630_f0_l2_ls</t>
        </is>
      </c>
      <c r="D7442" t="n">
        <v>48</v>
      </c>
      <c r="E7442" t="n">
        <v>0.8650581756504131</v>
      </c>
      <c r="F7442" t="n">
        <v>-0.8650581756504131</v>
      </c>
      <c r="G7442" t="n">
        <v>2.678555483295402</v>
      </c>
    </row>
    <row r="7443">
      <c r="A7443" t="inlineStr">
        <is>
          <t>mv_f0_lv484_f0_l0</t>
        </is>
      </c>
      <c r="B7443" t="inlineStr">
        <is>
          <t>8809</t>
        </is>
      </c>
      <c r="C7443" t="inlineStr">
        <is>
          <t>mv_f0_lv484_f0_l0</t>
        </is>
      </c>
      <c r="D7443" t="n">
        <v>48</v>
      </c>
      <c r="E7443" t="n">
        <v>0.8643974690909181</v>
      </c>
      <c r="F7443" t="n">
        <v>-0.8643974690909181</v>
      </c>
      <c r="G7443" t="n">
        <v>1.68890268248192</v>
      </c>
    </row>
    <row r="7444">
      <c r="A7444" t="inlineStr">
        <is>
          <t>mv_f0_lv85_f1_l12_ls</t>
        </is>
      </c>
      <c r="B7444" t="inlineStr">
        <is>
          <t>4322</t>
        </is>
      </c>
      <c r="C7444" t="inlineStr">
        <is>
          <t>mv_f0_lv85_f1_l12_ls</t>
        </is>
      </c>
      <c r="D7444" t="n">
        <v>48</v>
      </c>
      <c r="E7444" t="n">
        <v>0.8643271906213602</v>
      </c>
      <c r="F7444" t="n">
        <v>-0.8643271906213602</v>
      </c>
      <c r="G7444" t="n">
        <v>2.656719892038758</v>
      </c>
    </row>
    <row r="7445">
      <c r="A7445" t="inlineStr">
        <is>
          <t>mv_f0_lv97_f0_l19_ls</t>
        </is>
      </c>
      <c r="B7445" t="inlineStr">
        <is>
          <t>4458</t>
        </is>
      </c>
      <c r="C7445" t="inlineStr">
        <is>
          <t>mv_f0_lv97_f0_l19_ls</t>
        </is>
      </c>
      <c r="D7445" t="n">
        <v>48</v>
      </c>
      <c r="E7445" t="n">
        <v>0.8639672371307983</v>
      </c>
      <c r="F7445" t="n">
        <v>-0.8639672371307983</v>
      </c>
      <c r="G7445" t="n">
        <v>3.25380880403489</v>
      </c>
    </row>
    <row r="7446">
      <c r="A7446" t="inlineStr">
        <is>
          <t>mv_f0_lv106_f0_l1_ls</t>
        </is>
      </c>
      <c r="B7446" t="inlineStr">
        <is>
          <t>4564</t>
        </is>
      </c>
      <c r="C7446" t="inlineStr">
        <is>
          <t>mv_f0_lv106_f0_l1_ls</t>
        </is>
      </c>
      <c r="D7446" t="n">
        <v>48</v>
      </c>
      <c r="E7446" t="n">
        <v>0.8629723119848328</v>
      </c>
      <c r="F7446" t="n">
        <v>-0.8629723119848328</v>
      </c>
      <c r="G7446" t="n">
        <v>3.280642840461212</v>
      </c>
    </row>
    <row r="7447">
      <c r="A7447" t="inlineStr">
        <is>
          <t>mv_f0_lv517_f0_l13_ls</t>
        </is>
      </c>
      <c r="B7447" t="inlineStr">
        <is>
          <t>9096</t>
        </is>
      </c>
      <c r="C7447" t="inlineStr">
        <is>
          <t>mv_f0_lv517_f0_l13_ls</t>
        </is>
      </c>
      <c r="D7447" t="n">
        <v>48</v>
      </c>
      <c r="E7447" t="n">
        <v>0.8629530577250145</v>
      </c>
      <c r="F7447" t="n">
        <v>-0.8629530577250145</v>
      </c>
      <c r="G7447" t="n">
        <v>1.243239202763944</v>
      </c>
    </row>
    <row r="7448">
      <c r="A7448" t="inlineStr">
        <is>
          <t>mv_f0_lv262_f0_l6_ls</t>
        </is>
      </c>
      <c r="B7448" t="inlineStr">
        <is>
          <t>6240</t>
        </is>
      </c>
      <c r="C7448" t="inlineStr">
        <is>
          <t>mv_f0_lv262_f0_l6_ls</t>
        </is>
      </c>
      <c r="D7448" t="n">
        <v>48</v>
      </c>
      <c r="E7448" t="n">
        <v>0.8627856294876025</v>
      </c>
      <c r="F7448" t="n">
        <v>-0.8627856294876025</v>
      </c>
      <c r="G7448" t="n">
        <v>1.241596031740439</v>
      </c>
    </row>
    <row r="7449">
      <c r="A7449" t="inlineStr">
        <is>
          <t>mv_f0_lv449_f0_l2_ls</t>
        </is>
      </c>
      <c r="B7449" t="inlineStr">
        <is>
          <t>8262</t>
        </is>
      </c>
      <c r="C7449" t="inlineStr">
        <is>
          <t>mv_f0_lv449_f0_l2_ls</t>
        </is>
      </c>
      <c r="D7449" t="n">
        <v>48</v>
      </c>
      <c r="E7449" t="n">
        <v>0.8624967461628037</v>
      </c>
      <c r="F7449" t="n">
        <v>-0.8624967461628037</v>
      </c>
      <c r="G7449" t="n">
        <v>3.267512414169513</v>
      </c>
    </row>
    <row r="7450">
      <c r="A7450" t="inlineStr">
        <is>
          <t>mv_f0_l1531</t>
        </is>
      </c>
      <c r="B7450" t="inlineStr">
        <is>
          <t>1446</t>
        </is>
      </c>
      <c r="C7450" t="inlineStr">
        <is>
          <t>mv_f0_l1531</t>
        </is>
      </c>
      <c r="D7450" t="n">
        <v>48</v>
      </c>
      <c r="E7450" t="n">
        <v>0.8622830708886529</v>
      </c>
      <c r="F7450" t="n">
        <v>-0.8622830708886529</v>
      </c>
      <c r="G7450" t="n">
        <v>2.119813794460919</v>
      </c>
    </row>
    <row r="7451">
      <c r="A7451" t="inlineStr">
        <is>
          <t>mv_f0_lv679_f0_l0_ls</t>
        </is>
      </c>
      <c r="B7451" t="inlineStr">
        <is>
          <t>10766</t>
        </is>
      </c>
      <c r="C7451" t="inlineStr">
        <is>
          <t>mv_f0_lv679_f0_l0_ls</t>
        </is>
      </c>
      <c r="D7451" t="n">
        <v>48</v>
      </c>
      <c r="E7451" t="n">
        <v>0.8621677049129149</v>
      </c>
      <c r="F7451" t="n">
        <v>-0.8621677049129149</v>
      </c>
      <c r="G7451" t="n">
        <v>3.256504838823657</v>
      </c>
    </row>
    <row r="7452">
      <c r="A7452" t="inlineStr">
        <is>
          <t>mv_f0_l718</t>
        </is>
      </c>
      <c r="B7452" t="inlineStr">
        <is>
          <t>677</t>
        </is>
      </c>
      <c r="C7452" t="inlineStr">
        <is>
          <t>mv_f0_l718</t>
        </is>
      </c>
      <c r="D7452" t="n">
        <v>48</v>
      </c>
      <c r="E7452" t="n">
        <v>0.8610818411544011</v>
      </c>
      <c r="F7452" t="n">
        <v>-0.8610818411544011</v>
      </c>
      <c r="G7452" t="n">
        <v>1.494015845669181</v>
      </c>
    </row>
    <row r="7453">
      <c r="A7453" t="inlineStr">
        <is>
          <t>mv_f0_lv521_f0_l1_ls</t>
        </is>
      </c>
      <c r="B7453" t="inlineStr">
        <is>
          <t>9250</t>
        </is>
      </c>
      <c r="C7453" t="inlineStr">
        <is>
          <t>mv_f0_lv521_f0_l1_ls</t>
        </is>
      </c>
      <c r="D7453" t="n">
        <v>48</v>
      </c>
      <c r="E7453" t="n">
        <v>0.8600692391547384</v>
      </c>
      <c r="F7453" t="n">
        <v>-0.8600692391547384</v>
      </c>
      <c r="G7453" t="n">
        <v>1.246931177878575</v>
      </c>
    </row>
    <row r="7454">
      <c r="A7454" t="inlineStr">
        <is>
          <t>mv_f0_lv248_f0_l18_ls</t>
        </is>
      </c>
      <c r="B7454" t="inlineStr">
        <is>
          <t>5878</t>
        </is>
      </c>
      <c r="C7454" t="inlineStr">
        <is>
          <t>mv_f0_lv248_f0_l18_ls</t>
        </is>
      </c>
      <c r="D7454" t="n">
        <v>48</v>
      </c>
      <c r="E7454" t="n">
        <v>0.859948558915863</v>
      </c>
      <c r="F7454" t="n">
        <v>-0.859948558915863</v>
      </c>
      <c r="G7454" t="n">
        <v>1.878540090675313</v>
      </c>
    </row>
    <row r="7455">
      <c r="A7455" t="inlineStr">
        <is>
          <t>mv_f0_lv522_f0_l30_ls</t>
        </is>
      </c>
      <c r="B7455" t="inlineStr">
        <is>
          <t>9324</t>
        </is>
      </c>
      <c r="C7455" t="inlineStr">
        <is>
          <t>mv_f0_lv522_f0_l30_ls</t>
        </is>
      </c>
      <c r="D7455" t="n">
        <v>48</v>
      </c>
      <c r="E7455" t="n">
        <v>0.8596662584314819</v>
      </c>
      <c r="F7455" t="n">
        <v>-0.8596662584314819</v>
      </c>
      <c r="G7455" t="n">
        <v>2.320888626039857</v>
      </c>
    </row>
    <row r="7456">
      <c r="A7456" t="inlineStr">
        <is>
          <t>mv_f0_lv526_f0_l0_ls</t>
        </is>
      </c>
      <c r="B7456" t="inlineStr">
        <is>
          <t>9362</t>
        </is>
      </c>
      <c r="C7456" t="inlineStr">
        <is>
          <t>mv_f0_lv526_f0_l0_ls</t>
        </is>
      </c>
      <c r="D7456" t="n">
        <v>48</v>
      </c>
      <c r="E7456" t="n">
        <v>0.8590698130578153</v>
      </c>
      <c r="F7456" t="n">
        <v>-0.8590698130578153</v>
      </c>
      <c r="G7456" t="n">
        <v>1.944832757099017</v>
      </c>
    </row>
    <row r="7457">
      <c r="A7457" t="inlineStr">
        <is>
          <t>mv_f0_l1408</t>
        </is>
      </c>
      <c r="B7457" t="inlineStr">
        <is>
          <t>1334</t>
        </is>
      </c>
      <c r="C7457" t="inlineStr">
        <is>
          <t>mv_f0_l1408</t>
        </is>
      </c>
      <c r="D7457" t="n">
        <v>48</v>
      </c>
      <c r="E7457" t="n">
        <v>0.8574318956093138</v>
      </c>
      <c r="F7457" t="n">
        <v>-0.8574318956093138</v>
      </c>
      <c r="G7457" t="n">
        <v>1.418094026912249</v>
      </c>
    </row>
    <row r="7458">
      <c r="A7458" t="inlineStr">
        <is>
          <t>mv_f0_lv594_f0_l0_ls</t>
        </is>
      </c>
      <c r="B7458" t="inlineStr">
        <is>
          <t>9990</t>
        </is>
      </c>
      <c r="C7458" t="inlineStr">
        <is>
          <t>mv_f0_lv594_f0_l0_ls</t>
        </is>
      </c>
      <c r="D7458" t="n">
        <v>48</v>
      </c>
      <c r="E7458" t="n">
        <v>0.8572403466886929</v>
      </c>
      <c r="F7458" t="n">
        <v>-0.8572403466886929</v>
      </c>
      <c r="G7458" t="n">
        <v>1.629708180274783</v>
      </c>
    </row>
    <row r="7459">
      <c r="A7459" t="inlineStr">
        <is>
          <t>mv_f0_lv374_f0_l25_ls</t>
        </is>
      </c>
      <c r="B7459" t="inlineStr">
        <is>
          <t>7236</t>
        </is>
      </c>
      <c r="C7459" t="inlineStr">
        <is>
          <t>mv_f0_lv374_f0_l25_ls</t>
        </is>
      </c>
      <c r="D7459" t="n">
        <v>48</v>
      </c>
      <c r="E7459" t="n">
        <v>0.8566712301607069</v>
      </c>
      <c r="F7459" t="n">
        <v>-0.8566712301607069</v>
      </c>
      <c r="G7459" t="n">
        <v>2.680333393533705</v>
      </c>
    </row>
    <row r="7460">
      <c r="A7460" t="inlineStr">
        <is>
          <t>mv_f0_l597</t>
        </is>
      </c>
      <c r="B7460" t="inlineStr">
        <is>
          <t>565</t>
        </is>
      </c>
      <c r="C7460" t="inlineStr">
        <is>
          <t>mv_f0_l597</t>
        </is>
      </c>
      <c r="D7460" t="n">
        <v>48</v>
      </c>
      <c r="E7460" t="n">
        <v>0.8566096197261518</v>
      </c>
      <c r="F7460" t="n">
        <v>-0.8566096197261518</v>
      </c>
      <c r="G7460" t="n">
        <v>2.370094798530573</v>
      </c>
    </row>
    <row r="7461">
      <c r="A7461" t="inlineStr">
        <is>
          <t>mv_f0_lv195_f0_l8_ls</t>
        </is>
      </c>
      <c r="B7461" t="inlineStr">
        <is>
          <t>5240</t>
        </is>
      </c>
      <c r="C7461" t="inlineStr">
        <is>
          <t>mv_f0_lv195_f0_l8_ls</t>
        </is>
      </c>
      <c r="D7461" t="n">
        <v>48</v>
      </c>
      <c r="E7461" t="n">
        <v>0.856124795675912</v>
      </c>
      <c r="F7461" t="n">
        <v>-0.856124795675912</v>
      </c>
      <c r="G7461" t="n">
        <v>1.248933832903698</v>
      </c>
    </row>
    <row r="7462">
      <c r="A7462" t="inlineStr">
        <is>
          <t>mv_f0_l2526</t>
        </is>
      </c>
      <c r="B7462" t="inlineStr">
        <is>
          <t>2393</t>
        </is>
      </c>
      <c r="C7462" t="inlineStr">
        <is>
          <t>mv_f0_l2526</t>
        </is>
      </c>
      <c r="D7462" t="n">
        <v>48</v>
      </c>
      <c r="E7462" t="n">
        <v>0.8547235996475626</v>
      </c>
      <c r="F7462" t="n">
        <v>-0.8547235996475626</v>
      </c>
      <c r="G7462" t="n">
        <v>1.585688341880523</v>
      </c>
    </row>
    <row r="7463">
      <c r="A7463" t="inlineStr">
        <is>
          <t>mv_f0_l312</t>
        </is>
      </c>
      <c r="B7463" t="inlineStr">
        <is>
          <t>298</t>
        </is>
      </c>
      <c r="C7463" t="inlineStr">
        <is>
          <t>mv_f0_l312</t>
        </is>
      </c>
      <c r="D7463" t="n">
        <v>48</v>
      </c>
      <c r="E7463" t="n">
        <v>0.8547143374014091</v>
      </c>
      <c r="F7463" t="n">
        <v>-0.8547143374014091</v>
      </c>
      <c r="G7463" t="n">
        <v>1.438638447126284</v>
      </c>
    </row>
    <row r="7464">
      <c r="A7464" t="inlineStr">
        <is>
          <t>mv_f0_l315</t>
        </is>
      </c>
      <c r="B7464" t="inlineStr">
        <is>
          <t>300</t>
        </is>
      </c>
      <c r="C7464" t="inlineStr">
        <is>
          <t>mv_f0_l315</t>
        </is>
      </c>
      <c r="D7464" t="n">
        <v>48</v>
      </c>
      <c r="E7464" t="n">
        <v>0.8546754358998307</v>
      </c>
      <c r="F7464" t="n">
        <v>-0.8546754358998307</v>
      </c>
      <c r="G7464" t="n">
        <v>1.438629200953798</v>
      </c>
    </row>
    <row r="7465">
      <c r="A7465" t="inlineStr">
        <is>
          <t>mv_f0_l296</t>
        </is>
      </c>
      <c r="B7465" t="inlineStr">
        <is>
          <t>282</t>
        </is>
      </c>
      <c r="C7465" t="inlineStr">
        <is>
          <t>mv_f0_l296</t>
        </is>
      </c>
      <c r="D7465" t="n">
        <v>48</v>
      </c>
      <c r="E7465" t="n">
        <v>0.8545586465339952</v>
      </c>
      <c r="F7465" t="n">
        <v>-0.8545586465339952</v>
      </c>
      <c r="G7465" t="n">
        <v>1.438538369089397</v>
      </c>
    </row>
    <row r="7466">
      <c r="A7466" t="inlineStr">
        <is>
          <t>mv_f0_l1460</t>
        </is>
      </c>
      <c r="B7466" t="inlineStr">
        <is>
          <t>1380</t>
        </is>
      </c>
      <c r="C7466" t="inlineStr">
        <is>
          <t>mv_f0_l1460</t>
        </is>
      </c>
      <c r="D7466" t="n">
        <v>48</v>
      </c>
      <c r="E7466" t="n">
        <v>0.8543399347411448</v>
      </c>
      <c r="F7466" t="n">
        <v>-0.8543399347411448</v>
      </c>
      <c r="G7466" t="n">
        <v>1.416576397523022</v>
      </c>
    </row>
    <row r="7467">
      <c r="A7467" t="inlineStr">
        <is>
          <t>mv_f0_l1416</t>
        </is>
      </c>
      <c r="B7467" t="inlineStr">
        <is>
          <t>1341</t>
        </is>
      </c>
      <c r="C7467" t="inlineStr">
        <is>
          <t>mv_f0_l1416</t>
        </is>
      </c>
      <c r="D7467" t="n">
        <v>48</v>
      </c>
      <c r="E7467" t="n">
        <v>0.8516068252809226</v>
      </c>
      <c r="F7467" t="n">
        <v>-0.8516068252809226</v>
      </c>
      <c r="G7467" t="n">
        <v>1.415445326314384</v>
      </c>
    </row>
    <row r="7468">
      <c r="A7468" t="inlineStr">
        <is>
          <t>mv_f0_lv584_f0_l35_ls</t>
        </is>
      </c>
      <c r="B7468" t="inlineStr">
        <is>
          <t>9914</t>
        </is>
      </c>
      <c r="C7468" t="inlineStr">
        <is>
          <t>mv_f0_lv584_f0_l35_ls</t>
        </is>
      </c>
      <c r="D7468" t="n">
        <v>48</v>
      </c>
      <c r="E7468" t="n">
        <v>0.8492044422749355</v>
      </c>
      <c r="F7468" t="n">
        <v>-0.8492044422749355</v>
      </c>
      <c r="G7468" t="n">
        <v>2.201996309676892</v>
      </c>
    </row>
    <row r="7469">
      <c r="A7469" t="inlineStr">
        <is>
          <t>mv_f0_lv457_f0_l34_ls</t>
        </is>
      </c>
      <c r="B7469" t="inlineStr">
        <is>
          <t>8508</t>
        </is>
      </c>
      <c r="C7469" t="inlineStr">
        <is>
          <t>mv_f0_lv457_f0_l34_ls</t>
        </is>
      </c>
      <c r="D7469" t="n">
        <v>48</v>
      </c>
      <c r="E7469" t="n">
        <v>0.848945602035839</v>
      </c>
      <c r="F7469" t="n">
        <v>-0.848945602035839</v>
      </c>
      <c r="G7469" t="n">
        <v>2.138563344199464</v>
      </c>
    </row>
    <row r="7470">
      <c r="A7470" t="inlineStr">
        <is>
          <t>mv_f0_lv25_f0_l0_ls</t>
        </is>
      </c>
      <c r="B7470" t="inlineStr">
        <is>
          <t>3712</t>
        </is>
      </c>
      <c r="C7470" t="inlineStr">
        <is>
          <t>mv_f0_lv25_f0_l0_ls</t>
        </is>
      </c>
      <c r="D7470" t="n">
        <v>48</v>
      </c>
      <c r="E7470" t="n">
        <v>0.8486833727069961</v>
      </c>
      <c r="F7470" t="n">
        <v>-0.8486833727069961</v>
      </c>
      <c r="G7470" t="n">
        <v>4.120476154009641</v>
      </c>
    </row>
    <row r="7471">
      <c r="A7471" t="inlineStr">
        <is>
          <t>mv_f0_l82</t>
        </is>
      </c>
      <c r="B7471" t="inlineStr">
        <is>
          <t>74</t>
        </is>
      </c>
      <c r="C7471" t="inlineStr">
        <is>
          <t>mv_f0_l82</t>
        </is>
      </c>
      <c r="D7471" t="n">
        <v>48</v>
      </c>
      <c r="E7471" t="n">
        <v>0.8468191580611544</v>
      </c>
      <c r="F7471" t="n">
        <v>-0.8468191580611544</v>
      </c>
      <c r="G7471" t="n">
        <v>2.341381100014958</v>
      </c>
    </row>
    <row r="7472">
      <c r="A7472" t="inlineStr">
        <is>
          <t>mv_f0_lv147_f0_l7_ls</t>
        </is>
      </c>
      <c r="B7472" t="inlineStr">
        <is>
          <t>4838</t>
        </is>
      </c>
      <c r="C7472" t="inlineStr">
        <is>
          <t>mv_f0_lv147_f0_l7_ls</t>
        </is>
      </c>
      <c r="D7472" t="n">
        <v>48</v>
      </c>
      <c r="E7472" t="n">
        <v>0.8465665416720323</v>
      </c>
      <c r="F7472" t="n">
        <v>-0.8465665416720323</v>
      </c>
      <c r="G7472" t="n">
        <v>2.597482942153774</v>
      </c>
    </row>
    <row r="7473">
      <c r="A7473" t="inlineStr">
        <is>
          <t>mv_f0_lv248_f1_l12_ls</t>
        </is>
      </c>
      <c r="B7473" t="inlineStr">
        <is>
          <t>5946</t>
        </is>
      </c>
      <c r="C7473" t="inlineStr">
        <is>
          <t>mv_f0_lv248_f1_l12_ls</t>
        </is>
      </c>
      <c r="D7473" t="n">
        <v>48</v>
      </c>
      <c r="E7473" t="n">
        <v>0.846235865576257</v>
      </c>
      <c r="F7473" t="n">
        <v>-0.846235865576257</v>
      </c>
      <c r="G7473" t="n">
        <v>2.597822343581922</v>
      </c>
    </row>
    <row r="7474">
      <c r="A7474" t="inlineStr">
        <is>
          <t>mv_f0_l44</t>
        </is>
      </c>
      <c r="B7474" t="inlineStr">
        <is>
          <t>39</t>
        </is>
      </c>
      <c r="C7474" t="inlineStr">
        <is>
          <t>mv_f0_l44</t>
        </is>
      </c>
      <c r="D7474" t="n">
        <v>48</v>
      </c>
      <c r="E7474" t="n">
        <v>0.8457529575921466</v>
      </c>
      <c r="F7474" t="n">
        <v>-0.8457529575921466</v>
      </c>
      <c r="G7474" t="n">
        <v>1.413814110587135</v>
      </c>
    </row>
    <row r="7475">
      <c r="A7475" t="inlineStr">
        <is>
          <t>mv_f0_l268</t>
        </is>
      </c>
      <c r="B7475" t="inlineStr">
        <is>
          <t>255</t>
        </is>
      </c>
      <c r="C7475" t="inlineStr">
        <is>
          <t>mv_f0_l268</t>
        </is>
      </c>
      <c r="D7475" t="n">
        <v>48</v>
      </c>
      <c r="E7475" t="n">
        <v>0.8450537106850922</v>
      </c>
      <c r="F7475" t="n">
        <v>-0.8450537106850922</v>
      </c>
      <c r="G7475" t="n">
        <v>1.752080639891871</v>
      </c>
    </row>
    <row r="7476">
      <c r="A7476" t="inlineStr">
        <is>
          <t>mv_f0_lv261_f1_l31_ls</t>
        </is>
      </c>
      <c r="B7476" t="inlineStr">
        <is>
          <t>6218</t>
        </is>
      </c>
      <c r="C7476" t="inlineStr">
        <is>
          <t>mv_f0_lv261_f1_l31_ls</t>
        </is>
      </c>
      <c r="D7476" t="n">
        <v>48</v>
      </c>
      <c r="E7476" t="n">
        <v>0.8449790512352195</v>
      </c>
      <c r="F7476" t="n">
        <v>-0.8449790512352195</v>
      </c>
      <c r="G7476" t="n">
        <v>2.258903256623684</v>
      </c>
    </row>
    <row r="7477">
      <c r="A7477" t="inlineStr">
        <is>
          <t>mv_f0_lv406_f1_l19_ls</t>
        </is>
      </c>
      <c r="B7477" t="inlineStr">
        <is>
          <t>7740</t>
        </is>
      </c>
      <c r="C7477" t="inlineStr">
        <is>
          <t>mv_f0_lv406_f1_l19_ls</t>
        </is>
      </c>
      <c r="D7477" t="n">
        <v>48</v>
      </c>
      <c r="E7477" t="n">
        <v>0.8447459808551369</v>
      </c>
      <c r="F7477" t="n">
        <v>-0.8447459808551369</v>
      </c>
      <c r="G7477" t="n">
        <v>2.144284317459224</v>
      </c>
    </row>
    <row r="7478">
      <c r="A7478" t="inlineStr">
        <is>
          <t>mv_f0_lv439_f0_l3_ls</t>
        </is>
      </c>
      <c r="B7478" t="inlineStr">
        <is>
          <t>8034</t>
        </is>
      </c>
      <c r="C7478" t="inlineStr">
        <is>
          <t>mv_f0_lv439_f0_l3_ls</t>
        </is>
      </c>
      <c r="D7478" t="n">
        <v>48</v>
      </c>
      <c r="E7478" t="n">
        <v>0.8431100351633202</v>
      </c>
      <c r="F7478" t="n">
        <v>-0.8431100351633202</v>
      </c>
      <c r="G7478" t="n">
        <v>2.596370252800406</v>
      </c>
    </row>
    <row r="7479">
      <c r="A7479" t="inlineStr">
        <is>
          <t>mv_f0_lv12_f0_l0_ls</t>
        </is>
      </c>
      <c r="B7479" t="inlineStr">
        <is>
          <t>3666</t>
        </is>
      </c>
      <c r="C7479" t="inlineStr">
        <is>
          <t>mv_f0_lv12_f0_l0_ls</t>
        </is>
      </c>
      <c r="D7479" t="n">
        <v>48</v>
      </c>
      <c r="E7479" t="n">
        <v>0.8424797803003315</v>
      </c>
      <c r="F7479" t="n">
        <v>-0.8424797803003315</v>
      </c>
      <c r="G7479" t="n">
        <v>1.613217196509373</v>
      </c>
    </row>
    <row r="7480">
      <c r="A7480" t="inlineStr">
        <is>
          <t>mv_f0_lv85_f1_l24_ls</t>
        </is>
      </c>
      <c r="B7480" t="inlineStr">
        <is>
          <t>4346</t>
        </is>
      </c>
      <c r="C7480" t="inlineStr">
        <is>
          <t>mv_f0_lv85_f1_l24_ls</t>
        </is>
      </c>
      <c r="D7480" t="n">
        <v>48</v>
      </c>
      <c r="E7480" t="n">
        <v>0.8414990720840813</v>
      </c>
      <c r="F7480" t="n">
        <v>-0.8414990720840813</v>
      </c>
      <c r="G7480" t="n">
        <v>2.871780281115805</v>
      </c>
    </row>
    <row r="7481">
      <c r="A7481" t="inlineStr">
        <is>
          <t>mv_f0_lv48_f0_l23_ls</t>
        </is>
      </c>
      <c r="B7481" t="inlineStr">
        <is>
          <t>3936</t>
        </is>
      </c>
      <c r="C7481" t="inlineStr">
        <is>
          <t>mv_f0_lv48_f0_l23_ls</t>
        </is>
      </c>
      <c r="D7481" t="n">
        <v>48</v>
      </c>
      <c r="E7481" t="n">
        <v>0.8409427823470258</v>
      </c>
      <c r="F7481" t="n">
        <v>-0.8409427823470258</v>
      </c>
      <c r="G7481" t="n">
        <v>2.904376884214045</v>
      </c>
    </row>
    <row r="7482">
      <c r="A7482" t="inlineStr">
        <is>
          <t>mv_f0_lv522_f0_l14_ls</t>
        </is>
      </c>
      <c r="B7482" t="inlineStr">
        <is>
          <t>9292</t>
        </is>
      </c>
      <c r="C7482" t="inlineStr">
        <is>
          <t>mv_f0_lv522_f0_l14_ls</t>
        </is>
      </c>
      <c r="D7482" t="n">
        <v>48</v>
      </c>
      <c r="E7482" t="n">
        <v>0.836793253681234</v>
      </c>
      <c r="F7482" t="n">
        <v>-0.836793253681234</v>
      </c>
      <c r="G7482" t="n">
        <v>2.868771930637533</v>
      </c>
    </row>
    <row r="7483">
      <c r="A7483" t="inlineStr">
        <is>
          <t>mv_f0_lv504_f0_l25_ls</t>
        </is>
      </c>
      <c r="B7483" t="inlineStr">
        <is>
          <t>9014</t>
        </is>
      </c>
      <c r="C7483" t="inlineStr">
        <is>
          <t>mv_f0_lv504_f0_l25_ls</t>
        </is>
      </c>
      <c r="D7483" t="n">
        <v>48</v>
      </c>
      <c r="E7483" t="n">
        <v>0.8361717111211618</v>
      </c>
      <c r="F7483" t="n">
        <v>-0.8361717111211618</v>
      </c>
      <c r="G7483" t="n">
        <v>1.899636502257651</v>
      </c>
    </row>
    <row r="7484">
      <c r="A7484" t="inlineStr">
        <is>
          <t>mv_f0_lv195_f0_l1_ls</t>
        </is>
      </c>
      <c r="B7484" t="inlineStr">
        <is>
          <t>5226</t>
        </is>
      </c>
      <c r="C7484" t="inlineStr">
        <is>
          <t>mv_f0_lv195_f0_l1_ls</t>
        </is>
      </c>
      <c r="D7484" t="n">
        <v>48</v>
      </c>
      <c r="E7484" t="n">
        <v>0.8361394317870697</v>
      </c>
      <c r="F7484" t="n">
        <v>-0.8361394317870697</v>
      </c>
      <c r="G7484" t="n">
        <v>2.543962135279562</v>
      </c>
    </row>
    <row r="7485">
      <c r="A7485" t="inlineStr">
        <is>
          <t>mv_f0_lv492_f0_l16_ls</t>
        </is>
      </c>
      <c r="B7485" t="inlineStr">
        <is>
          <t>8894</t>
        </is>
      </c>
      <c r="C7485" t="inlineStr">
        <is>
          <t>mv_f0_lv492_f0_l16_ls</t>
        </is>
      </c>
      <c r="D7485" t="n">
        <v>48</v>
      </c>
      <c r="E7485" t="n">
        <v>0.8361244675593267</v>
      </c>
      <c r="F7485" t="n">
        <v>-0.8361244675593267</v>
      </c>
      <c r="G7485" t="n">
        <v>2.14863147424227</v>
      </c>
    </row>
    <row r="7486">
      <c r="A7486" t="inlineStr">
        <is>
          <t>mv_f0_lv527_f0_l0</t>
        </is>
      </c>
      <c r="B7486" t="inlineStr">
        <is>
          <t>9367</t>
        </is>
      </c>
      <c r="C7486" t="inlineStr">
        <is>
          <t>mv_f0_lv527_f0_l0</t>
        </is>
      </c>
      <c r="D7486" t="n">
        <v>48</v>
      </c>
      <c r="E7486" t="n">
        <v>0.8349220402815591</v>
      </c>
      <c r="F7486" t="n">
        <v>-0.8349220402815591</v>
      </c>
      <c r="G7486" t="n">
        <v>1.774015664517105</v>
      </c>
    </row>
    <row r="7487">
      <c r="A7487" t="inlineStr">
        <is>
          <t>mv_f0_lv263_f0_l32_ls</t>
        </is>
      </c>
      <c r="B7487" t="inlineStr">
        <is>
          <t>6318</t>
        </is>
      </c>
      <c r="C7487" t="inlineStr">
        <is>
          <t>mv_f0_lv263_f0_l32_ls</t>
        </is>
      </c>
      <c r="D7487" t="n">
        <v>48</v>
      </c>
      <c r="E7487" t="n">
        <v>0.8339446739781892</v>
      </c>
      <c r="F7487" t="n">
        <v>-0.8339446739781892</v>
      </c>
      <c r="G7487" t="n">
        <v>2.197193925148992</v>
      </c>
    </row>
    <row r="7488">
      <c r="A7488" t="inlineStr">
        <is>
          <t>mv_f0_lv85_f1_l13_ls</t>
        </is>
      </c>
      <c r="B7488" t="inlineStr">
        <is>
          <t>4324</t>
        </is>
      </c>
      <c r="C7488" t="inlineStr">
        <is>
          <t>mv_f0_lv85_f1_l13_ls</t>
        </is>
      </c>
      <c r="D7488" t="n">
        <v>48</v>
      </c>
      <c r="E7488" t="n">
        <v>0.8338701157734857</v>
      </c>
      <c r="F7488" t="n">
        <v>-0.8338701157734857</v>
      </c>
      <c r="G7488" t="n">
        <v>1.901092603587935</v>
      </c>
    </row>
    <row r="7489">
      <c r="A7489" t="inlineStr">
        <is>
          <t>mv_f0_lv388_f0_l7_ls</t>
        </is>
      </c>
      <c r="B7489" t="inlineStr">
        <is>
          <t>7484</t>
        </is>
      </c>
      <c r="C7489" t="inlineStr">
        <is>
          <t>mv_f0_lv388_f0_l7_ls</t>
        </is>
      </c>
      <c r="D7489" t="n">
        <v>48</v>
      </c>
      <c r="E7489" t="n">
        <v>0.8335641851086306</v>
      </c>
      <c r="F7489" t="n">
        <v>-0.8335641851086306</v>
      </c>
      <c r="G7489" t="n">
        <v>1.908217318832725</v>
      </c>
    </row>
    <row r="7490">
      <c r="A7490" t="inlineStr">
        <is>
          <t>mv_f0_lv610_f0_l13_ls</t>
        </is>
      </c>
      <c r="B7490" t="inlineStr">
        <is>
          <t>10078</t>
        </is>
      </c>
      <c r="C7490" t="inlineStr">
        <is>
          <t>mv_f0_lv610_f0_l13_ls</t>
        </is>
      </c>
      <c r="D7490" t="n">
        <v>48</v>
      </c>
      <c r="E7490" t="n">
        <v>0.8332627607017611</v>
      </c>
      <c r="F7490" t="n">
        <v>-0.8332627607017611</v>
      </c>
      <c r="G7490" t="n">
        <v>2.572836580305633</v>
      </c>
    </row>
    <row r="7491">
      <c r="A7491" t="inlineStr">
        <is>
          <t>mv_f0_lv522_f0_l17_ls</t>
        </is>
      </c>
      <c r="B7491" t="inlineStr">
        <is>
          <t>9298</t>
        </is>
      </c>
      <c r="C7491" t="inlineStr">
        <is>
          <t>mv_f0_lv522_f0_l17_ls</t>
        </is>
      </c>
      <c r="D7491" t="n">
        <v>48</v>
      </c>
      <c r="E7491" t="n">
        <v>0.8327931167380939</v>
      </c>
      <c r="F7491" t="n">
        <v>-0.8327931167380939</v>
      </c>
      <c r="G7491" t="n">
        <v>2.874863853583218</v>
      </c>
    </row>
    <row r="7492">
      <c r="A7492" t="inlineStr">
        <is>
          <t>mv_f0_lv94_f0_l0</t>
        </is>
      </c>
      <c r="B7492" t="inlineStr">
        <is>
          <t>4413</t>
        </is>
      </c>
      <c r="C7492" t="inlineStr">
        <is>
          <t>mv_f0_lv94_f0_l0</t>
        </is>
      </c>
      <c r="D7492" t="n">
        <v>48</v>
      </c>
      <c r="E7492" t="n">
        <v>0.8318697537616885</v>
      </c>
      <c r="F7492" t="n">
        <v>-0.8318697537616885</v>
      </c>
      <c r="G7492" t="n">
        <v>4.191264280799643</v>
      </c>
    </row>
    <row r="7493">
      <c r="A7493" t="inlineStr">
        <is>
          <t>mv_f0_lv154_f0_l3_ls</t>
        </is>
      </c>
      <c r="B7493" t="inlineStr">
        <is>
          <t>4912</t>
        </is>
      </c>
      <c r="C7493" t="inlineStr">
        <is>
          <t>mv_f0_lv154_f0_l3_ls</t>
        </is>
      </c>
      <c r="D7493" t="n">
        <v>48</v>
      </c>
      <c r="E7493" t="n">
        <v>0.8316593502907503</v>
      </c>
      <c r="F7493" t="n">
        <v>-0.8316593502907503</v>
      </c>
      <c r="G7493" t="n">
        <v>2.095194452177318</v>
      </c>
    </row>
    <row r="7494">
      <c r="A7494" t="inlineStr">
        <is>
          <t>mv_f0_l2212</t>
        </is>
      </c>
      <c r="B7494" t="inlineStr">
        <is>
          <t>2095</t>
        </is>
      </c>
      <c r="C7494" t="inlineStr">
        <is>
          <t>mv_f0_l2212</t>
        </is>
      </c>
      <c r="D7494" t="n">
        <v>48</v>
      </c>
      <c r="E7494" t="n">
        <v>0.829804162325113</v>
      </c>
      <c r="F7494" t="n">
        <v>-0.829804162325113</v>
      </c>
      <c r="G7494" t="n">
        <v>1.455207684094571</v>
      </c>
    </row>
    <row r="7495">
      <c r="A7495" t="inlineStr">
        <is>
          <t>mv_f0_l2211</t>
        </is>
      </c>
      <c r="B7495" t="inlineStr">
        <is>
          <t>2094</t>
        </is>
      </c>
      <c r="C7495" t="inlineStr">
        <is>
          <t>mv_f0_l2211</t>
        </is>
      </c>
      <c r="D7495" t="n">
        <v>48</v>
      </c>
      <c r="E7495" t="n">
        <v>0.8298040429021452</v>
      </c>
      <c r="F7495" t="n">
        <v>-0.8298040429021452</v>
      </c>
      <c r="G7495" t="n">
        <v>1.455207660394362</v>
      </c>
    </row>
    <row r="7496">
      <c r="A7496" t="inlineStr">
        <is>
          <t>mv_f0_lv268_f0_l4_ls</t>
        </is>
      </c>
      <c r="B7496" t="inlineStr">
        <is>
          <t>6342</t>
        </is>
      </c>
      <c r="C7496" t="inlineStr">
        <is>
          <t>mv_f0_lv268_f0_l4_ls</t>
        </is>
      </c>
      <c r="D7496" t="n">
        <v>48</v>
      </c>
      <c r="E7496" t="n">
        <v>0.8297812853358386</v>
      </c>
      <c r="F7496" t="n">
        <v>-0.8297812853358386</v>
      </c>
      <c r="G7496" t="n">
        <v>1.883253187779871</v>
      </c>
    </row>
    <row r="7497">
      <c r="A7497" t="inlineStr">
        <is>
          <t>mv_f0_lv471_f0_l27_ls</t>
        </is>
      </c>
      <c r="B7497" t="inlineStr">
        <is>
          <t>8708</t>
        </is>
      </c>
      <c r="C7497" t="inlineStr">
        <is>
          <t>mv_f0_lv471_f0_l27_ls</t>
        </is>
      </c>
      <c r="D7497" t="n">
        <v>48</v>
      </c>
      <c r="E7497" t="n">
        <v>0.8285060442689854</v>
      </c>
      <c r="F7497" t="n">
        <v>-0.8285060442689854</v>
      </c>
      <c r="G7497" t="n">
        <v>1.882908964945178</v>
      </c>
    </row>
    <row r="7498">
      <c r="A7498" t="inlineStr">
        <is>
          <t>mv_f0_lv85_f0_l8_ls</t>
        </is>
      </c>
      <c r="B7498" t="inlineStr">
        <is>
          <t>4234</t>
        </is>
      </c>
      <c r="C7498" t="inlineStr">
        <is>
          <t>mv_f0_lv85_f0_l8_ls</t>
        </is>
      </c>
      <c r="D7498" t="n">
        <v>48</v>
      </c>
      <c r="E7498" t="n">
        <v>0.8281085608100259</v>
      </c>
      <c r="F7498" t="n">
        <v>-0.8281085608100259</v>
      </c>
      <c r="G7498" t="n">
        <v>2.203056846748876</v>
      </c>
    </row>
    <row r="7499">
      <c r="A7499" t="inlineStr">
        <is>
          <t>mv_f0_l2429</t>
        </is>
      </c>
      <c r="B7499" t="inlineStr">
        <is>
          <t>2301</t>
        </is>
      </c>
      <c r="C7499" t="inlineStr">
        <is>
          <t>mv_f0_l2429</t>
        </is>
      </c>
      <c r="D7499" t="n">
        <v>48</v>
      </c>
      <c r="E7499" t="n">
        <v>0.8276510935482028</v>
      </c>
      <c r="F7499" t="n">
        <v>-0.8276510935482028</v>
      </c>
      <c r="G7499" t="n">
        <v>1.271679536039795</v>
      </c>
    </row>
    <row r="7500">
      <c r="A7500" t="inlineStr">
        <is>
          <t>mv_f0_l2433</t>
        </is>
      </c>
      <c r="B7500" t="inlineStr">
        <is>
          <t>2305</t>
        </is>
      </c>
      <c r="C7500" t="inlineStr">
        <is>
          <t>mv_f0_l2433</t>
        </is>
      </c>
      <c r="D7500" t="n">
        <v>48</v>
      </c>
      <c r="E7500" t="n">
        <v>0.8275658342241717</v>
      </c>
      <c r="F7500" t="n">
        <v>-0.8275658342241717</v>
      </c>
      <c r="G7500" t="n">
        <v>1.271610666899294</v>
      </c>
    </row>
    <row r="7501">
      <c r="A7501" t="inlineStr">
        <is>
          <t>mv_f0_l2192</t>
        </is>
      </c>
      <c r="B7501" t="inlineStr">
        <is>
          <t>2076</t>
        </is>
      </c>
      <c r="C7501" t="inlineStr">
        <is>
          <t>mv_f0_l2192</t>
        </is>
      </c>
      <c r="D7501" t="n">
        <v>48</v>
      </c>
      <c r="E7501" t="n">
        <v>0.8269190739031239</v>
      </c>
      <c r="F7501" t="n">
        <v>-0.8269190739031239</v>
      </c>
      <c r="G7501" t="n">
        <v>1.598225067728322</v>
      </c>
    </row>
    <row r="7502">
      <c r="A7502" t="inlineStr">
        <is>
          <t>mv_f0_lv196_f0_l0_ls</t>
        </is>
      </c>
      <c r="B7502" t="inlineStr">
        <is>
          <t>5258</t>
        </is>
      </c>
      <c r="C7502" t="inlineStr">
        <is>
          <t>mv_f0_lv196_f0_l0_ls</t>
        </is>
      </c>
      <c r="D7502" t="n">
        <v>48</v>
      </c>
      <c r="E7502" t="n">
        <v>0.8263953291156051</v>
      </c>
      <c r="F7502" t="n">
        <v>-0.8263953291156051</v>
      </c>
      <c r="G7502" t="n">
        <v>2.084757062103354</v>
      </c>
    </row>
    <row r="7503">
      <c r="A7503" t="inlineStr">
        <is>
          <t>mv_f0_lv624_f0_l6_ls</t>
        </is>
      </c>
      <c r="B7503" t="inlineStr">
        <is>
          <t>10162</t>
        </is>
      </c>
      <c r="C7503" t="inlineStr">
        <is>
          <t>mv_f0_lv624_f0_l6_ls</t>
        </is>
      </c>
      <c r="D7503" t="n">
        <v>48</v>
      </c>
      <c r="E7503" t="n">
        <v>0.8263865658863763</v>
      </c>
      <c r="F7503" t="n">
        <v>-0.8263865658863763</v>
      </c>
      <c r="G7503" t="n">
        <v>2.544918514073715</v>
      </c>
    </row>
    <row r="7504">
      <c r="A7504" t="inlineStr">
        <is>
          <t>mv_f0_lv287_f0_l39_ls</t>
        </is>
      </c>
      <c r="B7504" t="inlineStr">
        <is>
          <t>6586</t>
        </is>
      </c>
      <c r="C7504" t="inlineStr">
        <is>
          <t>mv_f0_lv287_f0_l39_ls</t>
        </is>
      </c>
      <c r="D7504" t="n">
        <v>48</v>
      </c>
      <c r="E7504" t="n">
        <v>0.8259623542216242</v>
      </c>
      <c r="F7504" t="n">
        <v>-0.8259623542216242</v>
      </c>
      <c r="G7504" t="n">
        <v>1.760104132275984</v>
      </c>
    </row>
    <row r="7505">
      <c r="A7505" t="inlineStr">
        <is>
          <t>mv_f0_lv374_f1_l2_ls</t>
        </is>
      </c>
      <c r="B7505" t="inlineStr">
        <is>
          <t>7270</t>
        </is>
      </c>
      <c r="C7505" t="inlineStr">
        <is>
          <t>mv_f0_lv374_f1_l2_ls</t>
        </is>
      </c>
      <c r="D7505" t="n">
        <v>48</v>
      </c>
      <c r="E7505" t="n">
        <v>0.8254475404061008</v>
      </c>
      <c r="F7505" t="n">
        <v>-0.8254475404061008</v>
      </c>
      <c r="G7505" t="n">
        <v>2.076641748106722</v>
      </c>
    </row>
    <row r="7506">
      <c r="A7506" t="inlineStr">
        <is>
          <t>mv_f0_lv74_f0_l14_ls</t>
        </is>
      </c>
      <c r="B7506" t="inlineStr">
        <is>
          <t>4150</t>
        </is>
      </c>
      <c r="C7506" t="inlineStr">
        <is>
          <t>mv_f0_lv74_f0_l14_ls</t>
        </is>
      </c>
      <c r="D7506" t="n">
        <v>48</v>
      </c>
      <c r="E7506" t="n">
        <v>0.8250001709077219</v>
      </c>
      <c r="F7506" t="n">
        <v>-0.8250001709077219</v>
      </c>
      <c r="G7506" t="n">
        <v>2.090144464696535</v>
      </c>
    </row>
    <row r="7507">
      <c r="A7507" t="inlineStr">
        <is>
          <t>mv_f0_l2584</t>
        </is>
      </c>
      <c r="B7507" t="inlineStr">
        <is>
          <t>2445</t>
        </is>
      </c>
      <c r="C7507" t="inlineStr">
        <is>
          <t>mv_f0_l2584</t>
        </is>
      </c>
      <c r="D7507" t="n">
        <v>48</v>
      </c>
      <c r="E7507" t="n">
        <v>0.8241247135241565</v>
      </c>
      <c r="F7507" t="n">
        <v>-0.8241247135241565</v>
      </c>
      <c r="G7507" t="n">
        <v>1.691780474721063</v>
      </c>
    </row>
    <row r="7508">
      <c r="A7508" t="inlineStr">
        <is>
          <t>mv_f0_lv471_f0_l29_ls</t>
        </is>
      </c>
      <c r="B7508" t="inlineStr">
        <is>
          <t>8712</t>
        </is>
      </c>
      <c r="C7508" t="inlineStr">
        <is>
          <t>mv_f0_lv471_f0_l29_ls</t>
        </is>
      </c>
      <c r="D7508" t="n">
        <v>48</v>
      </c>
      <c r="E7508" t="n">
        <v>0.8240663960792416</v>
      </c>
      <c r="F7508" t="n">
        <v>-0.8240663960792416</v>
      </c>
      <c r="G7508" t="n">
        <v>2.816015072786497</v>
      </c>
    </row>
    <row r="7509">
      <c r="A7509" t="inlineStr">
        <is>
          <t>mv_f0_lv121_f0_l0_ls</t>
        </is>
      </c>
      <c r="B7509" t="inlineStr">
        <is>
          <t>4670</t>
        </is>
      </c>
      <c r="C7509" t="inlineStr">
        <is>
          <t>mv_f0_lv121_f0_l0_ls</t>
        </is>
      </c>
      <c r="D7509" t="n">
        <v>48</v>
      </c>
      <c r="E7509" t="n">
        <v>0.8239490911263271</v>
      </c>
      <c r="F7509" t="n">
        <v>-0.8239490911263271</v>
      </c>
      <c r="G7509" t="n">
        <v>2.080996839773853</v>
      </c>
    </row>
    <row r="7510">
      <c r="A7510" t="inlineStr">
        <is>
          <t>mv_f0_l1626</t>
        </is>
      </c>
      <c r="B7510" t="inlineStr">
        <is>
          <t>1537</t>
        </is>
      </c>
      <c r="C7510" t="inlineStr">
        <is>
          <t>mv_f0_l1626</t>
        </is>
      </c>
      <c r="D7510" t="n">
        <v>48</v>
      </c>
      <c r="E7510" t="n">
        <v>0.8234575071099132</v>
      </c>
      <c r="F7510" t="n">
        <v>-0.8234575071099132</v>
      </c>
      <c r="G7510" t="n">
        <v>1.487221055891837</v>
      </c>
    </row>
    <row r="7511">
      <c r="A7511" t="inlineStr">
        <is>
          <t>mv_f0_l1594</t>
        </is>
      </c>
      <c r="B7511" t="inlineStr">
        <is>
          <t>1506</t>
        </is>
      </c>
      <c r="C7511" t="inlineStr">
        <is>
          <t>mv_f0_l1594</t>
        </is>
      </c>
      <c r="D7511" t="n">
        <v>48</v>
      </c>
      <c r="E7511" t="n">
        <v>0.8234275809331498</v>
      </c>
      <c r="F7511" t="n">
        <v>-0.8234275809331498</v>
      </c>
      <c r="G7511" t="n">
        <v>1.487170727834155</v>
      </c>
    </row>
    <row r="7512">
      <c r="A7512" t="inlineStr">
        <is>
          <t>mv_f0_l1640</t>
        </is>
      </c>
      <c r="B7512" t="inlineStr">
        <is>
          <t>1549</t>
        </is>
      </c>
      <c r="C7512" t="inlineStr">
        <is>
          <t>mv_f0_l1640</t>
        </is>
      </c>
      <c r="D7512" t="n">
        <v>48</v>
      </c>
      <c r="E7512" t="n">
        <v>0.8233735892051429</v>
      </c>
      <c r="F7512" t="n">
        <v>-0.8233735892051429</v>
      </c>
      <c r="G7512" t="n">
        <v>1.487152569439765</v>
      </c>
    </row>
    <row r="7513">
      <c r="A7513" t="inlineStr">
        <is>
          <t>mv_f0_l1641</t>
        </is>
      </c>
      <c r="B7513" t="inlineStr">
        <is>
          <t>1550</t>
        </is>
      </c>
      <c r="C7513" t="inlineStr">
        <is>
          <t>mv_f0_l1641</t>
        </is>
      </c>
      <c r="D7513" t="n">
        <v>48</v>
      </c>
      <c r="E7513" t="n">
        <v>0.8232795855941513</v>
      </c>
      <c r="F7513" t="n">
        <v>-0.8232795855941513</v>
      </c>
      <c r="G7513" t="n">
        <v>1.487074969720933</v>
      </c>
    </row>
    <row r="7514">
      <c r="A7514" t="inlineStr">
        <is>
          <t>mv_f0_lv573_f0_l3_ls</t>
        </is>
      </c>
      <c r="B7514" t="inlineStr">
        <is>
          <t>9804</t>
        </is>
      </c>
      <c r="C7514" t="inlineStr">
        <is>
          <t>mv_f0_lv573_f0_l3_ls</t>
        </is>
      </c>
      <c r="D7514" t="n">
        <v>48</v>
      </c>
      <c r="E7514" t="n">
        <v>0.8225344445124841</v>
      </c>
      <c r="F7514" t="n">
        <v>-0.8225344445124841</v>
      </c>
      <c r="G7514" t="n">
        <v>2.178291391478549</v>
      </c>
    </row>
    <row r="7515">
      <c r="A7515" t="inlineStr">
        <is>
          <t>mv_f0_l1287</t>
        </is>
      </c>
      <c r="B7515" t="inlineStr">
        <is>
          <t>1220</t>
        </is>
      </c>
      <c r="C7515" t="inlineStr">
        <is>
          <t>mv_f0_l1287</t>
        </is>
      </c>
      <c r="D7515" t="n">
        <v>48</v>
      </c>
      <c r="E7515" t="n">
        <v>0.8203516834158018</v>
      </c>
      <c r="F7515" t="n">
        <v>-0.8203516834158018</v>
      </c>
      <c r="G7515" t="n">
        <v>1.404032504791179</v>
      </c>
    </row>
    <row r="7516">
      <c r="A7516" t="inlineStr">
        <is>
          <t>mv_f0_l1686</t>
        </is>
      </c>
      <c r="B7516" t="inlineStr">
        <is>
          <t>1595</t>
        </is>
      </c>
      <c r="C7516" t="inlineStr">
        <is>
          <t>mv_f0_l1686</t>
        </is>
      </c>
      <c r="D7516" t="n">
        <v>48</v>
      </c>
      <c r="E7516" t="n">
        <v>0.8200975943313855</v>
      </c>
      <c r="F7516" t="n">
        <v>-0.8200975943313855</v>
      </c>
      <c r="G7516" t="n">
        <v>1.403819771517991</v>
      </c>
    </row>
    <row r="7517">
      <c r="A7517" t="inlineStr">
        <is>
          <t>mv_f0_l1689</t>
        </is>
      </c>
      <c r="B7517" t="inlineStr">
        <is>
          <t>1598</t>
        </is>
      </c>
      <c r="C7517" t="inlineStr">
        <is>
          <t>mv_f0_l1689</t>
        </is>
      </c>
      <c r="D7517" t="n">
        <v>48</v>
      </c>
      <c r="E7517" t="n">
        <v>0.8200154954420489</v>
      </c>
      <c r="F7517" t="n">
        <v>-0.8200154954420489</v>
      </c>
      <c r="G7517" t="n">
        <v>1.403791983240634</v>
      </c>
    </row>
    <row r="7518">
      <c r="A7518" t="inlineStr">
        <is>
          <t>mv_f0_l1671</t>
        </is>
      </c>
      <c r="B7518" t="inlineStr">
        <is>
          <t>1580</t>
        </is>
      </c>
      <c r="C7518" t="inlineStr">
        <is>
          <t>mv_f0_l1671</t>
        </is>
      </c>
      <c r="D7518" t="n">
        <v>48</v>
      </c>
      <c r="E7518" t="n">
        <v>0.8197980080845473</v>
      </c>
      <c r="F7518" t="n">
        <v>-0.8197980080845473</v>
      </c>
      <c r="G7518" t="n">
        <v>1.403628322063096</v>
      </c>
    </row>
    <row r="7519">
      <c r="A7519" t="inlineStr">
        <is>
          <t>mv_f0_lv571_f0_l23_ls</t>
        </is>
      </c>
      <c r="B7519" t="inlineStr">
        <is>
          <t>9700</t>
        </is>
      </c>
      <c r="C7519" t="inlineStr">
        <is>
          <t>mv_f0_lv571_f0_l23_ls</t>
        </is>
      </c>
      <c r="D7519" t="n">
        <v>48</v>
      </c>
      <c r="E7519" t="n">
        <v>0.8197934207848573</v>
      </c>
      <c r="F7519" t="n">
        <v>-0.8197934207848573</v>
      </c>
      <c r="G7519" t="n">
        <v>1.834588732827334</v>
      </c>
    </row>
    <row r="7520">
      <c r="A7520" t="inlineStr">
        <is>
          <t>mv_f0_lv85_f0_l1_ls</t>
        </is>
      </c>
      <c r="B7520" t="inlineStr">
        <is>
          <t>4220</t>
        </is>
      </c>
      <c r="C7520" t="inlineStr">
        <is>
          <t>mv_f0_lv85_f0_l1_ls</t>
        </is>
      </c>
      <c r="D7520" t="n">
        <v>48</v>
      </c>
      <c r="E7520" t="n">
        <v>0.8193684956165551</v>
      </c>
      <c r="F7520" t="n">
        <v>-0.8193684956165551</v>
      </c>
      <c r="G7520" t="n">
        <v>2.772837849395231</v>
      </c>
    </row>
    <row r="7521">
      <c r="A7521" t="inlineStr">
        <is>
          <t>mv_f0_lv48_f0_l24_ls</t>
        </is>
      </c>
      <c r="B7521" t="inlineStr">
        <is>
          <t>3938</t>
        </is>
      </c>
      <c r="C7521" t="inlineStr">
        <is>
          <t>mv_f0_lv48_f0_l24_ls</t>
        </is>
      </c>
      <c r="D7521" t="n">
        <v>48</v>
      </c>
      <c r="E7521" t="n">
        <v>0.8192853502475668</v>
      </c>
      <c r="F7521" t="n">
        <v>-0.8192853502475668</v>
      </c>
      <c r="G7521" t="n">
        <v>2.167244253840919</v>
      </c>
    </row>
    <row r="7522">
      <c r="A7522" t="inlineStr">
        <is>
          <t>mv_f0_lv423_f0_l19_ls</t>
        </is>
      </c>
      <c r="B7522" t="inlineStr">
        <is>
          <t>7880</t>
        </is>
      </c>
      <c r="C7522" t="inlineStr">
        <is>
          <t>mv_f0_lv423_f0_l19_ls</t>
        </is>
      </c>
      <c r="D7522" t="n">
        <v>48</v>
      </c>
      <c r="E7522" t="n">
        <v>0.8187076901923453</v>
      </c>
      <c r="F7522" t="n">
        <v>-0.8187076901923453</v>
      </c>
      <c r="G7522" t="n">
        <v>2.777764380578073</v>
      </c>
    </row>
    <row r="7523">
      <c r="A7523" t="inlineStr">
        <is>
          <t>mv_f0_lv491_f0_l0_ls</t>
        </is>
      </c>
      <c r="B7523" t="inlineStr">
        <is>
          <t>8858</t>
        </is>
      </c>
      <c r="C7523" t="inlineStr">
        <is>
          <t>mv_f0_lv491_f0_l0_ls</t>
        </is>
      </c>
      <c r="D7523" t="n">
        <v>48</v>
      </c>
      <c r="E7523" t="n">
        <v>0.8178397592888008</v>
      </c>
      <c r="F7523" t="n">
        <v>-0.8178397592888008</v>
      </c>
      <c r="G7523" t="n">
        <v>1.854964239104408</v>
      </c>
    </row>
    <row r="7524">
      <c r="A7524" t="inlineStr">
        <is>
          <t>mv_f0_lv368_f0_l18_ls</t>
        </is>
      </c>
      <c r="B7524" t="inlineStr">
        <is>
          <t>7094</t>
        </is>
      </c>
      <c r="C7524" t="inlineStr">
        <is>
          <t>mv_f0_lv368_f0_l18_ls</t>
        </is>
      </c>
      <c r="D7524" t="n">
        <v>48</v>
      </c>
      <c r="E7524" t="n">
        <v>0.8176518700938439</v>
      </c>
      <c r="F7524" t="n">
        <v>-0.8176518700938439</v>
      </c>
      <c r="G7524" t="n">
        <v>1.851815070440111</v>
      </c>
    </row>
    <row r="7525">
      <c r="A7525" t="inlineStr">
        <is>
          <t>mv_f0_lv272_f0_l2_ls</t>
        </is>
      </c>
      <c r="B7525" t="inlineStr">
        <is>
          <t>6372</t>
        </is>
      </c>
      <c r="C7525" t="inlineStr">
        <is>
          <t>mv_f0_lv272_f0_l2_ls</t>
        </is>
      </c>
      <c r="D7525" t="n">
        <v>48</v>
      </c>
      <c r="E7525" t="n">
        <v>0.8174040069695843</v>
      </c>
      <c r="F7525" t="n">
        <v>-0.8174040069695843</v>
      </c>
      <c r="G7525" t="n">
        <v>2.780692813905139</v>
      </c>
    </row>
    <row r="7526">
      <c r="A7526" t="inlineStr">
        <is>
          <t>mv_f0_lv502_f0_l8_ls</t>
        </is>
      </c>
      <c r="B7526" t="inlineStr">
        <is>
          <t>8954</t>
        </is>
      </c>
      <c r="C7526" t="inlineStr">
        <is>
          <t>mv_f0_lv502_f0_l8_ls</t>
        </is>
      </c>
      <c r="D7526" t="n">
        <v>48</v>
      </c>
      <c r="E7526" t="n">
        <v>0.817175173786438</v>
      </c>
      <c r="F7526" t="n">
        <v>-0.817175173786438</v>
      </c>
      <c r="G7526" t="n">
        <v>2.048204467810311</v>
      </c>
    </row>
    <row r="7527">
      <c r="A7527" t="inlineStr">
        <is>
          <t>mv_f0_lv518_f0_l32_ls</t>
        </is>
      </c>
      <c r="B7527" t="inlineStr">
        <is>
          <t>9190</t>
        </is>
      </c>
      <c r="C7527" t="inlineStr">
        <is>
          <t>mv_f0_lv518_f0_l32_ls</t>
        </is>
      </c>
      <c r="D7527" t="n">
        <v>48</v>
      </c>
      <c r="E7527" t="n">
        <v>0.8164170184008576</v>
      </c>
      <c r="F7527" t="n">
        <v>-0.8164170184008576</v>
      </c>
      <c r="G7527" t="n">
        <v>2.169753495518811</v>
      </c>
    </row>
    <row r="7528">
      <c r="A7528" t="inlineStr">
        <is>
          <t>mv_f0_lv50_f0_l1_ls</t>
        </is>
      </c>
      <c r="B7528" t="inlineStr">
        <is>
          <t>3984</t>
        </is>
      </c>
      <c r="C7528" t="inlineStr">
        <is>
          <t>mv_f0_lv50_f0_l1_ls</t>
        </is>
      </c>
      <c r="D7528" t="n">
        <v>48</v>
      </c>
      <c r="E7528" t="n">
        <v>0.8144300261061304</v>
      </c>
      <c r="F7528" t="n">
        <v>-0.8144300261061304</v>
      </c>
      <c r="G7528" t="n">
        <v>2.149344185475352</v>
      </c>
    </row>
    <row r="7529">
      <c r="A7529" t="inlineStr">
        <is>
          <t>mv_f0_lv330_f0_l23_ls</t>
        </is>
      </c>
      <c r="B7529" t="inlineStr">
        <is>
          <t>6818</t>
        </is>
      </c>
      <c r="C7529" t="inlineStr">
        <is>
          <t>mv_f0_lv330_f0_l23_ls</t>
        </is>
      </c>
      <c r="D7529" t="n">
        <v>48</v>
      </c>
      <c r="E7529" t="n">
        <v>0.8143305839162286</v>
      </c>
      <c r="F7529" t="n">
        <v>-0.8143305839162286</v>
      </c>
      <c r="G7529" t="n">
        <v>2.783097997514111</v>
      </c>
    </row>
    <row r="7530">
      <c r="A7530" t="inlineStr">
        <is>
          <t>mv_f0_lv564_f0_l0_ls</t>
        </is>
      </c>
      <c r="B7530" t="inlineStr">
        <is>
          <t>9624</t>
        </is>
      </c>
      <c r="C7530" t="inlineStr">
        <is>
          <t>mv_f0_lv564_f0_l0_ls</t>
        </is>
      </c>
      <c r="D7530" t="n">
        <v>48</v>
      </c>
      <c r="E7530" t="n">
        <v>0.8143215755955548</v>
      </c>
      <c r="F7530" t="n">
        <v>-0.8143215755955548</v>
      </c>
      <c r="G7530" t="n">
        <v>2.526432628533484</v>
      </c>
    </row>
    <row r="7531">
      <c r="A7531" t="inlineStr">
        <is>
          <t>mv_f0_l1470</t>
        </is>
      </c>
      <c r="B7531" t="inlineStr">
        <is>
          <t>1389</t>
        </is>
      </c>
      <c r="C7531" t="inlineStr">
        <is>
          <t>mv_f0_l1470</t>
        </is>
      </c>
      <c r="D7531" t="n">
        <v>48</v>
      </c>
      <c r="E7531" t="n">
        <v>0.8142114196560435</v>
      </c>
      <c r="F7531" t="n">
        <v>-0.8142114196560435</v>
      </c>
      <c r="G7531" t="n">
        <v>1.280402244975232</v>
      </c>
    </row>
    <row r="7532">
      <c r="A7532" t="inlineStr">
        <is>
          <t>mv_f0_lv614_f0_l0_ls</t>
        </is>
      </c>
      <c r="B7532" t="inlineStr">
        <is>
          <t>10110</t>
        </is>
      </c>
      <c r="C7532" t="inlineStr">
        <is>
          <t>mv_f0_lv614_f0_l0_ls</t>
        </is>
      </c>
      <c r="D7532" t="n">
        <v>48</v>
      </c>
      <c r="E7532" t="n">
        <v>0.8140326851208431</v>
      </c>
      <c r="F7532" t="n">
        <v>-0.8140326851208431</v>
      </c>
      <c r="G7532" t="n">
        <v>2.130464488284538</v>
      </c>
    </row>
    <row r="7533">
      <c r="A7533" t="inlineStr">
        <is>
          <t>mv_f0_l1473</t>
        </is>
      </c>
      <c r="B7533" t="inlineStr">
        <is>
          <t>1392</t>
        </is>
      </c>
      <c r="C7533" t="inlineStr">
        <is>
          <t>mv_f0_l1473</t>
        </is>
      </c>
      <c r="D7533" t="n">
        <v>48</v>
      </c>
      <c r="E7533" t="n">
        <v>0.8140281543618991</v>
      </c>
      <c r="F7533" t="n">
        <v>-0.8140281543618991</v>
      </c>
      <c r="G7533" t="n">
        <v>1.280237235912816</v>
      </c>
    </row>
    <row r="7534">
      <c r="A7534" t="inlineStr">
        <is>
          <t>mv_f0_lv455_f0_l15_ls</t>
        </is>
      </c>
      <c r="B7534" t="inlineStr">
        <is>
          <t>8350</t>
        </is>
      </c>
      <c r="C7534" t="inlineStr">
        <is>
          <t>mv_f0_lv455_f0_l15_ls</t>
        </is>
      </c>
      <c r="D7534" t="n">
        <v>48</v>
      </c>
      <c r="E7534" t="n">
        <v>0.8136269253931762</v>
      </c>
      <c r="F7534" t="n">
        <v>-0.8136269253931762</v>
      </c>
      <c r="G7534" t="n">
        <v>2.131242874013868</v>
      </c>
    </row>
    <row r="7535">
      <c r="A7535" t="inlineStr">
        <is>
          <t>mv_f0_lv248_f1_l26_ls</t>
        </is>
      </c>
      <c r="B7535" t="inlineStr">
        <is>
          <t>5974</t>
        </is>
      </c>
      <c r="C7535" t="inlineStr">
        <is>
          <t>mv_f0_lv248_f1_l26_ls</t>
        </is>
      </c>
      <c r="D7535" t="n">
        <v>48</v>
      </c>
      <c r="E7535" t="n">
        <v>0.8135738166641477</v>
      </c>
      <c r="F7535" t="n">
        <v>-0.8135738166641477</v>
      </c>
      <c r="G7535" t="n">
        <v>2.66351415789338</v>
      </c>
    </row>
    <row r="7536">
      <c r="A7536" t="inlineStr">
        <is>
          <t>mv_f0_lv439_f0_l27_ls</t>
        </is>
      </c>
      <c r="B7536" t="inlineStr">
        <is>
          <t>8082</t>
        </is>
      </c>
      <c r="C7536" t="inlineStr">
        <is>
          <t>mv_f0_lv439_f0_l27_ls</t>
        </is>
      </c>
      <c r="D7536" t="n">
        <v>48</v>
      </c>
      <c r="E7536" t="n">
        <v>0.8134941261420555</v>
      </c>
      <c r="F7536" t="n">
        <v>-0.8134941261420555</v>
      </c>
      <c r="G7536" t="n">
        <v>2.780447891672065</v>
      </c>
    </row>
    <row r="7537">
      <c r="A7537" t="inlineStr">
        <is>
          <t>mv_f0_lv147_f0_l3_ls</t>
        </is>
      </c>
      <c r="B7537" t="inlineStr">
        <is>
          <t>4830</t>
        </is>
      </c>
      <c r="C7537" t="inlineStr">
        <is>
          <t>mv_f0_lv147_f0_l3_ls</t>
        </is>
      </c>
      <c r="D7537" t="n">
        <v>48</v>
      </c>
      <c r="E7537" t="n">
        <v>0.8123567376452548</v>
      </c>
      <c r="F7537" t="n">
        <v>-0.8123567376452548</v>
      </c>
      <c r="G7537" t="n">
        <v>2.138436925769324</v>
      </c>
    </row>
    <row r="7538">
      <c r="A7538" t="inlineStr">
        <is>
          <t>mv_f0_lv518_f0_l10_ls</t>
        </is>
      </c>
      <c r="B7538" t="inlineStr">
        <is>
          <t>9146</t>
        </is>
      </c>
      <c r="C7538" t="inlineStr">
        <is>
          <t>mv_f0_lv518_f0_l10_ls</t>
        </is>
      </c>
      <c r="D7538" t="n">
        <v>48</v>
      </c>
      <c r="E7538" t="n">
        <v>0.8116038105222714</v>
      </c>
      <c r="F7538" t="n">
        <v>-0.8116038105222714</v>
      </c>
      <c r="G7538" t="n">
        <v>3.916589869526294</v>
      </c>
    </row>
    <row r="7539">
      <c r="A7539" t="inlineStr">
        <is>
          <t>mv_f0_l742</t>
        </is>
      </c>
      <c r="B7539" t="inlineStr">
        <is>
          <t>701</t>
        </is>
      </c>
      <c r="C7539" t="inlineStr">
        <is>
          <t>mv_f0_l742</t>
        </is>
      </c>
      <c r="D7539" t="n">
        <v>48</v>
      </c>
      <c r="E7539" t="n">
        <v>0.8110394915967066</v>
      </c>
      <c r="F7539" t="n">
        <v>-0.8110394915967066</v>
      </c>
      <c r="G7539" t="n">
        <v>1.546219087825059</v>
      </c>
    </row>
    <row r="7540">
      <c r="A7540" t="inlineStr">
        <is>
          <t>mv_f0_l738</t>
        </is>
      </c>
      <c r="B7540" t="inlineStr">
        <is>
          <t>697</t>
        </is>
      </c>
      <c r="C7540" t="inlineStr">
        <is>
          <t>mv_f0_l738</t>
        </is>
      </c>
      <c r="D7540" t="n">
        <v>48</v>
      </c>
      <c r="E7540" t="n">
        <v>0.8110391449302717</v>
      </c>
      <c r="F7540" t="n">
        <v>-0.8110391449302717</v>
      </c>
      <c r="G7540" t="n">
        <v>1.546218845320782</v>
      </c>
    </row>
    <row r="7541">
      <c r="A7541" t="inlineStr">
        <is>
          <t>mv_f0_lv262_f0_l0_ls</t>
        </is>
      </c>
      <c r="B7541" t="inlineStr">
        <is>
          <t>6228</t>
        </is>
      </c>
      <c r="C7541" t="inlineStr">
        <is>
          <t>mv_f0_lv262_f0_l0_ls</t>
        </is>
      </c>
      <c r="D7541" t="n">
        <v>48</v>
      </c>
      <c r="E7541" t="n">
        <v>0.8109409920718976</v>
      </c>
      <c r="F7541" t="n">
        <v>-0.8109409920718976</v>
      </c>
      <c r="G7541" t="n">
        <v>2.138790389021419</v>
      </c>
    </row>
    <row r="7542">
      <c r="A7542" t="inlineStr">
        <is>
          <t>mv_f0_lv374_f0_l14_ls</t>
        </is>
      </c>
      <c r="B7542" t="inlineStr">
        <is>
          <t>7214</t>
        </is>
      </c>
      <c r="C7542" t="inlineStr">
        <is>
          <t>mv_f0_lv374_f0_l14_ls</t>
        </is>
      </c>
      <c r="D7542" t="n">
        <v>48</v>
      </c>
      <c r="E7542" t="n">
        <v>0.8100096421149184</v>
      </c>
      <c r="F7542" t="n">
        <v>-0.8100096421149184</v>
      </c>
      <c r="G7542" t="n">
        <v>3.889230258065048</v>
      </c>
    </row>
    <row r="7543">
      <c r="A7543" t="inlineStr">
        <is>
          <t>mv_f0_lv395_f0_l8_ls</t>
        </is>
      </c>
      <c r="B7543" t="inlineStr">
        <is>
          <t>7554</t>
        </is>
      </c>
      <c r="C7543" t="inlineStr">
        <is>
          <t>mv_f0_lv395_f0_l8_ls</t>
        </is>
      </c>
      <c r="D7543" t="n">
        <v>48</v>
      </c>
      <c r="E7543" t="n">
        <v>0.8095223577406138</v>
      </c>
      <c r="F7543" t="n">
        <v>-0.8095223577406138</v>
      </c>
      <c r="G7543" t="n">
        <v>1.815505404843674</v>
      </c>
    </row>
    <row r="7544">
      <c r="A7544" t="inlineStr">
        <is>
          <t>mv_f0_lv422_f0_l0_ls</t>
        </is>
      </c>
      <c r="B7544" t="inlineStr">
        <is>
          <t>7840</t>
        </is>
      </c>
      <c r="C7544" t="inlineStr">
        <is>
          <t>mv_f0_lv422_f0_l0_ls</t>
        </is>
      </c>
      <c r="D7544" t="n">
        <v>48</v>
      </c>
      <c r="E7544" t="n">
        <v>0.8094551452252653</v>
      </c>
      <c r="F7544" t="n">
        <v>-0.8094551452252653</v>
      </c>
      <c r="G7544" t="n">
        <v>2.13473168267095</v>
      </c>
    </row>
    <row r="7545">
      <c r="A7545" t="inlineStr">
        <is>
          <t>mv_f0_lv117_f0_l1_ls</t>
        </is>
      </c>
      <c r="B7545" t="inlineStr">
        <is>
          <t>4660</t>
        </is>
      </c>
      <c r="C7545" t="inlineStr">
        <is>
          <t>mv_f0_lv117_f0_l1_ls</t>
        </is>
      </c>
      <c r="D7545" t="n">
        <v>48</v>
      </c>
      <c r="E7545" t="n">
        <v>0.8092614910513442</v>
      </c>
      <c r="F7545" t="n">
        <v>-0.8092614910513442</v>
      </c>
      <c r="G7545" t="n">
        <v>1.862153330101483</v>
      </c>
    </row>
    <row r="7546">
      <c r="A7546" t="inlineStr">
        <is>
          <t>mv_f0_l1509</t>
        </is>
      </c>
      <c r="B7546" t="inlineStr">
        <is>
          <t>1424</t>
        </is>
      </c>
      <c r="C7546" t="inlineStr">
        <is>
          <t>mv_f0_l1509</t>
        </is>
      </c>
      <c r="D7546" t="n">
        <v>48</v>
      </c>
      <c r="E7546" t="n">
        <v>0.8091069631837556</v>
      </c>
      <c r="F7546" t="n">
        <v>-0.8091069631837556</v>
      </c>
      <c r="G7546" t="n">
        <v>2.381010363710173</v>
      </c>
    </row>
    <row r="7547">
      <c r="A7547" t="inlineStr">
        <is>
          <t>mv_f0_l866</t>
        </is>
      </c>
      <c r="B7547" t="inlineStr">
        <is>
          <t>821</t>
        </is>
      </c>
      <c r="C7547" t="inlineStr">
        <is>
          <t>mv_f0_l866</t>
        </is>
      </c>
      <c r="D7547" t="n">
        <v>48</v>
      </c>
      <c r="E7547" t="n">
        <v>0.8083870039671833</v>
      </c>
      <c r="F7547" t="n">
        <v>-0.8083870039671833</v>
      </c>
      <c r="G7547" t="n">
        <v>1.63734905666792</v>
      </c>
    </row>
    <row r="7548">
      <c r="A7548" t="inlineStr">
        <is>
          <t>mv_f0_l809</t>
        </is>
      </c>
      <c r="B7548" t="inlineStr">
        <is>
          <t>765</t>
        </is>
      </c>
      <c r="C7548" t="inlineStr">
        <is>
          <t>mv_f0_l809</t>
        </is>
      </c>
      <c r="D7548" t="n">
        <v>48</v>
      </c>
      <c r="E7548" t="n">
        <v>0.8070041505518315</v>
      </c>
      <c r="F7548" t="n">
        <v>-0.8070041505518315</v>
      </c>
      <c r="G7548" t="n">
        <v>1.64251030044441</v>
      </c>
    </row>
    <row r="7549">
      <c r="A7549" t="inlineStr">
        <is>
          <t>mv_f0_lv406_f0_l21_ls</t>
        </is>
      </c>
      <c r="B7549" t="inlineStr">
        <is>
          <t>7664</t>
        </is>
      </c>
      <c r="C7549" t="inlineStr">
        <is>
          <t>mv_f0_lv406_f0_l21_ls</t>
        </is>
      </c>
      <c r="D7549" t="n">
        <v>48</v>
      </c>
      <c r="E7549" t="n">
        <v>0.8065490434818442</v>
      </c>
      <c r="F7549" t="n">
        <v>-0.8065490434818442</v>
      </c>
      <c r="G7549" t="n">
        <v>2.635635752968177</v>
      </c>
    </row>
    <row r="7550">
      <c r="A7550" t="inlineStr">
        <is>
          <t>mv_f0_lv406_f0_l19_ls</t>
        </is>
      </c>
      <c r="B7550" t="inlineStr">
        <is>
          <t>7660</t>
        </is>
      </c>
      <c r="C7550" t="inlineStr">
        <is>
          <t>mv_f0_lv406_f0_l19_ls</t>
        </is>
      </c>
      <c r="D7550" t="n">
        <v>48</v>
      </c>
      <c r="E7550" t="n">
        <v>0.8065453054835071</v>
      </c>
      <c r="F7550" t="n">
        <v>-0.8065453054835071</v>
      </c>
      <c r="G7550" t="n">
        <v>2.12049880874953</v>
      </c>
    </row>
    <row r="7551">
      <c r="A7551" t="inlineStr">
        <is>
          <t>mv_f0_lv97_f1_l0_ls</t>
        </is>
      </c>
      <c r="B7551" t="inlineStr">
        <is>
          <t>4500</t>
        </is>
      </c>
      <c r="C7551" t="inlineStr">
        <is>
          <t>mv_f0_lv97_f1_l0_ls</t>
        </is>
      </c>
      <c r="D7551" t="n">
        <v>48</v>
      </c>
      <c r="E7551" t="n">
        <v>0.8061308214490627</v>
      </c>
      <c r="F7551" t="n">
        <v>-0.8061308214490627</v>
      </c>
      <c r="G7551" t="n">
        <v>2.726539972139106</v>
      </c>
    </row>
    <row r="7552">
      <c r="A7552" t="inlineStr">
        <is>
          <t>mv_f0_lv107_f0_l25_ls</t>
        </is>
      </c>
      <c r="B7552" t="inlineStr">
        <is>
          <t>4616</t>
        </is>
      </c>
      <c r="C7552" t="inlineStr">
        <is>
          <t>mv_f0_lv107_f0_l25_ls</t>
        </is>
      </c>
      <c r="D7552" t="n">
        <v>48</v>
      </c>
      <c r="E7552" t="n">
        <v>0.8057720084873327</v>
      </c>
      <c r="F7552" t="n">
        <v>-0.8057720084873327</v>
      </c>
      <c r="G7552" t="n">
        <v>2.118995982689497</v>
      </c>
    </row>
    <row r="7553">
      <c r="A7553" t="inlineStr">
        <is>
          <t>mv_f0_l1608</t>
        </is>
      </c>
      <c r="B7553" t="inlineStr">
        <is>
          <t>1519</t>
        </is>
      </c>
      <c r="C7553" t="inlineStr">
        <is>
          <t>mv_f0_l1608</t>
        </is>
      </c>
      <c r="D7553" t="n">
        <v>48</v>
      </c>
      <c r="E7553" t="n">
        <v>0.80541483139902</v>
      </c>
      <c r="F7553" t="n">
        <v>-0.80541483139902</v>
      </c>
      <c r="G7553" t="n">
        <v>1.664296820337075</v>
      </c>
    </row>
    <row r="7554">
      <c r="A7554" t="inlineStr">
        <is>
          <t>mv_f0_lv227_f1_l3_ls</t>
        </is>
      </c>
      <c r="B7554" t="inlineStr">
        <is>
          <t>5632</t>
        </is>
      </c>
      <c r="C7554" t="inlineStr">
        <is>
          <t>mv_f0_lv227_f1_l3_ls</t>
        </is>
      </c>
      <c r="D7554" t="n">
        <v>48</v>
      </c>
      <c r="E7554" t="n">
        <v>0.8049154185024</v>
      </c>
      <c r="F7554" t="n">
        <v>-0.8049154185024</v>
      </c>
      <c r="G7554" t="n">
        <v>2.714910034055963</v>
      </c>
    </row>
    <row r="7555">
      <c r="A7555" t="inlineStr">
        <is>
          <t>mv_f0_lv122_f0_l0_ls</t>
        </is>
      </c>
      <c r="B7555" t="inlineStr">
        <is>
          <t>4674</t>
        </is>
      </c>
      <c r="C7555" t="inlineStr">
        <is>
          <t>mv_f0_lv122_f0_l0_ls</t>
        </is>
      </c>
      <c r="D7555" t="n">
        <v>48</v>
      </c>
      <c r="E7555" t="n">
        <v>0.8046781021793582</v>
      </c>
      <c r="F7555" t="n">
        <v>-0.8046781021793582</v>
      </c>
      <c r="G7555" t="n">
        <v>2.716680289371339</v>
      </c>
    </row>
    <row r="7556">
      <c r="A7556" t="inlineStr">
        <is>
          <t>mv_f0_lv215_f0_l0_ls</t>
        </is>
      </c>
      <c r="B7556" t="inlineStr">
        <is>
          <t>5412</t>
        </is>
      </c>
      <c r="C7556" t="inlineStr">
        <is>
          <t>mv_f0_lv215_f0_l0_ls</t>
        </is>
      </c>
      <c r="D7556" t="n">
        <v>48</v>
      </c>
      <c r="E7556" t="n">
        <v>0.8037691890564078</v>
      </c>
      <c r="F7556" t="n">
        <v>-0.8037691890564078</v>
      </c>
      <c r="G7556" t="n">
        <v>2.049694225487799</v>
      </c>
    </row>
    <row r="7557">
      <c r="A7557" t="inlineStr">
        <is>
          <t>mv_f0_lv297_f0_l13_ls</t>
        </is>
      </c>
      <c r="B7557" t="inlineStr">
        <is>
          <t>6646</t>
        </is>
      </c>
      <c r="C7557" t="inlineStr">
        <is>
          <t>mv_f0_lv297_f0_l13_ls</t>
        </is>
      </c>
      <c r="D7557" t="n">
        <v>48</v>
      </c>
      <c r="E7557" t="n">
        <v>0.8024089590311819</v>
      </c>
      <c r="F7557" t="n">
        <v>-0.8024089590311819</v>
      </c>
      <c r="G7557" t="n">
        <v>2.069456478124827</v>
      </c>
    </row>
    <row r="7558">
      <c r="A7558" t="inlineStr">
        <is>
          <t>mv_f0_lv386_f0_l19_ls</t>
        </is>
      </c>
      <c r="B7558" t="inlineStr">
        <is>
          <t>7412</t>
        </is>
      </c>
      <c r="C7558" t="inlineStr">
        <is>
          <t>mv_f0_lv386_f0_l19_ls</t>
        </is>
      </c>
      <c r="D7558" t="n">
        <v>48</v>
      </c>
      <c r="E7558" t="n">
        <v>0.8022490023288066</v>
      </c>
      <c r="F7558" t="n">
        <v>-0.8022490023288066</v>
      </c>
      <c r="G7558" t="n">
        <v>2.581241962608244</v>
      </c>
    </row>
    <row r="7559">
      <c r="A7559" t="inlineStr">
        <is>
          <t>mv_f0_lv226_f0_l14_ls</t>
        </is>
      </c>
      <c r="B7559" t="inlineStr">
        <is>
          <t>5474</t>
        </is>
      </c>
      <c r="C7559" t="inlineStr">
        <is>
          <t>mv_f0_lv226_f0_l14_ls</t>
        </is>
      </c>
      <c r="D7559" t="n">
        <v>48</v>
      </c>
      <c r="E7559" t="n">
        <v>0.801967247749371</v>
      </c>
      <c r="F7559" t="n">
        <v>-0.801967247749371</v>
      </c>
      <c r="G7559" t="n">
        <v>1.739987541856606</v>
      </c>
    </row>
    <row r="7560">
      <c r="A7560" t="inlineStr">
        <is>
          <t>mv_f0_lv48_f0_l18_ls</t>
        </is>
      </c>
      <c r="B7560" t="inlineStr">
        <is>
          <t>3926</t>
        </is>
      </c>
      <c r="C7560" t="inlineStr">
        <is>
          <t>mv_f0_lv48_f0_l18_ls</t>
        </is>
      </c>
      <c r="D7560" t="n">
        <v>48</v>
      </c>
      <c r="E7560" t="n">
        <v>0.8016068781343811</v>
      </c>
      <c r="F7560" t="n">
        <v>-0.8016068781343811</v>
      </c>
      <c r="G7560" t="n">
        <v>1.727482948341643</v>
      </c>
    </row>
    <row r="7561">
      <c r="A7561" t="inlineStr">
        <is>
          <t>mv_f0_lv690_f0_l5_ls</t>
        </is>
      </c>
      <c r="B7561" t="inlineStr">
        <is>
          <t>10832</t>
        </is>
      </c>
      <c r="C7561" t="inlineStr">
        <is>
          <t>mv_f0_lv690_f0_l5_ls</t>
        </is>
      </c>
      <c r="D7561" t="n">
        <v>48</v>
      </c>
      <c r="E7561" t="n">
        <v>0.8013962667365963</v>
      </c>
      <c r="F7561" t="n">
        <v>-0.8013962667365963</v>
      </c>
      <c r="G7561" t="n">
        <v>2.758829502592874</v>
      </c>
    </row>
    <row r="7562">
      <c r="A7562" t="inlineStr">
        <is>
          <t>mv_f0_l1610</t>
        </is>
      </c>
      <c r="B7562" t="inlineStr">
        <is>
          <t>1521</t>
        </is>
      </c>
      <c r="C7562" t="inlineStr">
        <is>
          <t>mv_f0_l1610</t>
        </is>
      </c>
      <c r="D7562" t="n">
        <v>48</v>
      </c>
      <c r="E7562" t="n">
        <v>0.799922161316041</v>
      </c>
      <c r="F7562" t="n">
        <v>-0.799922161316041</v>
      </c>
      <c r="G7562" t="n">
        <v>1.463944485651901</v>
      </c>
    </row>
    <row r="7563">
      <c r="A7563" t="inlineStr">
        <is>
          <t>mv_f0_l1613</t>
        </is>
      </c>
      <c r="B7563" t="inlineStr">
        <is>
          <t>1524</t>
        </is>
      </c>
      <c r="C7563" t="inlineStr">
        <is>
          <t>mv_f0_l1613</t>
        </is>
      </c>
      <c r="D7563" t="n">
        <v>48</v>
      </c>
      <c r="E7563" t="n">
        <v>0.7998132610756744</v>
      </c>
      <c r="F7563" t="n">
        <v>-0.7998132610756744</v>
      </c>
      <c r="G7563" t="n">
        <v>1.463857776315429</v>
      </c>
    </row>
    <row r="7564">
      <c r="A7564" t="inlineStr">
        <is>
          <t>mv_f0_lv457_f1_l0_ls</t>
        </is>
      </c>
      <c r="B7564" t="inlineStr">
        <is>
          <t>8520</t>
        </is>
      </c>
      <c r="C7564" t="inlineStr">
        <is>
          <t>mv_f0_lv457_f1_l0_ls</t>
        </is>
      </c>
      <c r="D7564" t="n">
        <v>48</v>
      </c>
      <c r="E7564" t="n">
        <v>0.7997788974590222</v>
      </c>
      <c r="F7564" t="n">
        <v>-0.7997788974590222</v>
      </c>
      <c r="G7564" t="n">
        <v>2.063459468345577</v>
      </c>
    </row>
    <row r="7565">
      <c r="A7565" t="inlineStr">
        <is>
          <t>mv_f0_l1585</t>
        </is>
      </c>
      <c r="B7565" t="inlineStr">
        <is>
          <t>1498</t>
        </is>
      </c>
      <c r="C7565" t="inlineStr">
        <is>
          <t>mv_f0_l1585</t>
        </is>
      </c>
      <c r="D7565" t="n">
        <v>48</v>
      </c>
      <c r="E7565" t="n">
        <v>0.7997219643169977</v>
      </c>
      <c r="F7565" t="n">
        <v>-0.7997219643169977</v>
      </c>
      <c r="G7565" t="n">
        <v>1.463790886490454</v>
      </c>
    </row>
    <row r="7566">
      <c r="A7566" t="inlineStr">
        <is>
          <t>mv_f0_lv552_f0_l3_ls</t>
        </is>
      </c>
      <c r="B7566" t="inlineStr">
        <is>
          <t>9478</t>
        </is>
      </c>
      <c r="C7566" t="inlineStr">
        <is>
          <t>mv_f0_lv552_f0_l3_ls</t>
        </is>
      </c>
      <c r="D7566" t="n">
        <v>48</v>
      </c>
      <c r="E7566" t="n">
        <v>0.7994475815336365</v>
      </c>
      <c r="F7566" t="n">
        <v>-0.7994475815336365</v>
      </c>
      <c r="G7566" t="n">
        <v>2.129668770124318</v>
      </c>
    </row>
    <row r="7567">
      <c r="A7567" t="inlineStr">
        <is>
          <t>mv_f0_lv455_f0_l13_ls</t>
        </is>
      </c>
      <c r="B7567" t="inlineStr">
        <is>
          <t>8346</t>
        </is>
      </c>
      <c r="C7567" t="inlineStr">
        <is>
          <t>mv_f0_lv455_f0_l13_ls</t>
        </is>
      </c>
      <c r="D7567" t="n">
        <v>48</v>
      </c>
      <c r="E7567" t="n">
        <v>0.7992345287342265</v>
      </c>
      <c r="F7567" t="n">
        <v>-0.7992345287342265</v>
      </c>
      <c r="G7567" t="n">
        <v>2.055346777547014</v>
      </c>
    </row>
    <row r="7568">
      <c r="A7568" t="inlineStr">
        <is>
          <t>mv_f0_lv166_f0_l0_ls</t>
        </is>
      </c>
      <c r="B7568" t="inlineStr">
        <is>
          <t>5060</t>
        </is>
      </c>
      <c r="C7568" t="inlineStr">
        <is>
          <t>mv_f0_lv166_f0_l0_ls</t>
        </is>
      </c>
      <c r="D7568" t="n">
        <v>48</v>
      </c>
      <c r="E7568" t="n">
        <v>0.7987439751661265</v>
      </c>
      <c r="F7568" t="n">
        <v>-0.7987439751661265</v>
      </c>
      <c r="G7568" t="n">
        <v>1.521945374487267</v>
      </c>
    </row>
    <row r="7569">
      <c r="A7569" t="inlineStr">
        <is>
          <t>mv_f0_lv571_f1_l10_ls</t>
        </is>
      </c>
      <c r="B7569" t="inlineStr">
        <is>
          <t>9754</t>
        </is>
      </c>
      <c r="C7569" t="inlineStr">
        <is>
          <t>mv_f0_lv571_f1_l10_ls</t>
        </is>
      </c>
      <c r="D7569" t="n">
        <v>48</v>
      </c>
      <c r="E7569" t="n">
        <v>0.7980596382209714</v>
      </c>
      <c r="F7569" t="n">
        <v>-0.7980596382209714</v>
      </c>
      <c r="G7569" t="n">
        <v>2.050246790023741</v>
      </c>
    </row>
    <row r="7570">
      <c r="A7570" t="inlineStr">
        <is>
          <t>mv_f0_lv416_f0_l4_ls</t>
        </is>
      </c>
      <c r="B7570" t="inlineStr">
        <is>
          <t>7802</t>
        </is>
      </c>
      <c r="C7570" t="inlineStr">
        <is>
          <t>mv_f0_lv416_f0_l4_ls</t>
        </is>
      </c>
      <c r="D7570" t="n">
        <v>48</v>
      </c>
      <c r="E7570" t="n">
        <v>0.7978528084310401</v>
      </c>
      <c r="F7570" t="n">
        <v>-0.7978528084310401</v>
      </c>
      <c r="G7570" t="n">
        <v>1.711274887171339</v>
      </c>
    </row>
    <row r="7571">
      <c r="A7571" t="inlineStr">
        <is>
          <t>mv_f0_l1172</t>
        </is>
      </c>
      <c r="B7571" t="inlineStr">
        <is>
          <t>1116</t>
        </is>
      </c>
      <c r="C7571" t="inlineStr">
        <is>
          <t>mv_f0_l1172</t>
        </is>
      </c>
      <c r="D7571" t="n">
        <v>48</v>
      </c>
      <c r="E7571" t="n">
        <v>0.7975724276170958</v>
      </c>
      <c r="F7571" t="n">
        <v>-0.7975724276170958</v>
      </c>
      <c r="G7571" t="n">
        <v>1.230462627137824</v>
      </c>
    </row>
    <row r="7572">
      <c r="A7572" t="inlineStr">
        <is>
          <t>mv_f0_l1206</t>
        </is>
      </c>
      <c r="B7572" t="inlineStr">
        <is>
          <t>1147</t>
        </is>
      </c>
      <c r="C7572" t="inlineStr">
        <is>
          <t>mv_f0_l1206</t>
        </is>
      </c>
      <c r="D7572" t="n">
        <v>48</v>
      </c>
      <c r="E7572" t="n">
        <v>0.7974850187365851</v>
      </c>
      <c r="F7572" t="n">
        <v>-0.7974850187365851</v>
      </c>
      <c r="G7572" t="n">
        <v>1.230390093721418</v>
      </c>
    </row>
    <row r="7573">
      <c r="A7573" t="inlineStr">
        <is>
          <t>mv_f0_l1221</t>
        </is>
      </c>
      <c r="B7573" t="inlineStr">
        <is>
          <t>1162</t>
        </is>
      </c>
      <c r="C7573" t="inlineStr">
        <is>
          <t>mv_f0_l1221</t>
        </is>
      </c>
      <c r="D7573" t="n">
        <v>48</v>
      </c>
      <c r="E7573" t="n">
        <v>0.7974497920850946</v>
      </c>
      <c r="F7573" t="n">
        <v>-0.7974497920850946</v>
      </c>
      <c r="G7573" t="n">
        <v>1.230368556578474</v>
      </c>
    </row>
    <row r="7574">
      <c r="A7574" t="inlineStr">
        <is>
          <t>mv_f0_l1217</t>
        </is>
      </c>
      <c r="B7574" t="inlineStr">
        <is>
          <t>1158</t>
        </is>
      </c>
      <c r="C7574" t="inlineStr">
        <is>
          <t>mv_f0_l1217</t>
        </is>
      </c>
      <c r="D7574" t="n">
        <v>48</v>
      </c>
      <c r="E7574" t="n">
        <v>0.797296802338549</v>
      </c>
      <c r="F7574" t="n">
        <v>-0.797296802338549</v>
      </c>
      <c r="G7574" t="n">
        <v>1.23023025845341</v>
      </c>
    </row>
    <row r="7575">
      <c r="A7575" t="inlineStr">
        <is>
          <t>mv_f0_l1582</t>
        </is>
      </c>
      <c r="B7575" t="inlineStr">
        <is>
          <t>1495</t>
        </is>
      </c>
      <c r="C7575" t="inlineStr">
        <is>
          <t>mv_f0_l1582</t>
        </is>
      </c>
      <c r="D7575" t="n">
        <v>48</v>
      </c>
      <c r="E7575" t="n">
        <v>0.7972129843162791</v>
      </c>
      <c r="F7575" t="n">
        <v>-0.7972129843162791</v>
      </c>
      <c r="G7575" t="n">
        <v>1.399846991293489</v>
      </c>
    </row>
    <row r="7576">
      <c r="A7576" t="inlineStr">
        <is>
          <t>mv_f0_l1583</t>
        </is>
      </c>
      <c r="B7576" t="inlineStr">
        <is>
          <t>1496</t>
        </is>
      </c>
      <c r="C7576" t="inlineStr">
        <is>
          <t>mv_f0_l1583</t>
        </is>
      </c>
      <c r="D7576" t="n">
        <v>48</v>
      </c>
      <c r="E7576" t="n">
        <v>0.7972129605123869</v>
      </c>
      <c r="F7576" t="n">
        <v>-0.7972129605123869</v>
      </c>
      <c r="G7576" t="n">
        <v>1.399847098669542</v>
      </c>
    </row>
    <row r="7577">
      <c r="A7577" t="inlineStr">
        <is>
          <t>mv_f0_l1185</t>
        </is>
      </c>
      <c r="B7577" t="inlineStr">
        <is>
          <t>1129</t>
        </is>
      </c>
      <c r="C7577" t="inlineStr">
        <is>
          <t>mv_f0_l1185</t>
        </is>
      </c>
      <c r="D7577" t="n">
        <v>48</v>
      </c>
      <c r="E7577" t="n">
        <v>0.7972106362155928</v>
      </c>
      <c r="F7577" t="n">
        <v>-0.7972106362155928</v>
      </c>
      <c r="G7577" t="n">
        <v>1.230163533208671</v>
      </c>
    </row>
    <row r="7578">
      <c r="A7578" t="inlineStr">
        <is>
          <t>mv_f0_l2130</t>
        </is>
      </c>
      <c r="B7578" t="inlineStr">
        <is>
          <t>2021</t>
        </is>
      </c>
      <c r="C7578" t="inlineStr">
        <is>
          <t>mv_f0_l2130</t>
        </is>
      </c>
      <c r="D7578" t="n">
        <v>48</v>
      </c>
      <c r="E7578" t="n">
        <v>0.7951938531399777</v>
      </c>
      <c r="F7578" t="n">
        <v>-0.7951938531399777</v>
      </c>
      <c r="G7578" t="n">
        <v>1.339427723669383</v>
      </c>
    </row>
    <row r="7579">
      <c r="A7579" t="inlineStr">
        <is>
          <t>mv_f0_lv368_f0_l31_ls</t>
        </is>
      </c>
      <c r="B7579" t="inlineStr">
        <is>
          <t>7120</t>
        </is>
      </c>
      <c r="C7579" t="inlineStr">
        <is>
          <t>mv_f0_lv368_f0_l31_ls</t>
        </is>
      </c>
      <c r="D7579" t="n">
        <v>48</v>
      </c>
      <c r="E7579" t="n">
        <v>0.79476882227944</v>
      </c>
      <c r="F7579" t="n">
        <v>-0.79476882227944</v>
      </c>
      <c r="G7579" t="n">
        <v>2.035962873063548</v>
      </c>
    </row>
    <row r="7580">
      <c r="A7580" t="inlineStr">
        <is>
          <t>mv_f0_lv571_f0_l38_ls</t>
        </is>
      </c>
      <c r="B7580" t="inlineStr">
        <is>
          <t>9730</t>
        </is>
      </c>
      <c r="C7580" t="inlineStr">
        <is>
          <t>mv_f0_lv571_f0_l38_ls</t>
        </is>
      </c>
      <c r="D7580" t="n">
        <v>48</v>
      </c>
      <c r="E7580" t="n">
        <v>0.7938437146879077</v>
      </c>
      <c r="F7580" t="n">
        <v>-0.7938437146879077</v>
      </c>
      <c r="G7580" t="n">
        <v>2.535192833716299</v>
      </c>
    </row>
    <row r="7581">
      <c r="A7581" t="inlineStr">
        <is>
          <t>mv_f0_lv123_f0_l1_ls</t>
        </is>
      </c>
      <c r="B7581" t="inlineStr">
        <is>
          <t>4682</t>
        </is>
      </c>
      <c r="C7581" t="inlineStr">
        <is>
          <t>mv_f0_lv123_f0_l1_ls</t>
        </is>
      </c>
      <c r="D7581" t="n">
        <v>48</v>
      </c>
      <c r="E7581" t="n">
        <v>0.7936959402902962</v>
      </c>
      <c r="F7581" t="n">
        <v>-0.7936959402902962</v>
      </c>
      <c r="G7581" t="n">
        <v>2.574050530291644</v>
      </c>
    </row>
    <row r="7582">
      <c r="A7582" t="inlineStr">
        <is>
          <t>mv_f0_l1541</t>
        </is>
      </c>
      <c r="B7582" t="inlineStr">
        <is>
          <t>1456</t>
        </is>
      </c>
      <c r="C7582" t="inlineStr">
        <is>
          <t>mv_f0_l1541</t>
        </is>
      </c>
      <c r="D7582" t="n">
        <v>48</v>
      </c>
      <c r="E7582" t="n">
        <v>0.7927461511486694</v>
      </c>
      <c r="F7582" t="n">
        <v>-0.7927461511486694</v>
      </c>
      <c r="G7582" t="n">
        <v>1.439932831703693</v>
      </c>
    </row>
    <row r="7583">
      <c r="A7583" t="inlineStr">
        <is>
          <t>mv_f0_l1542</t>
        </is>
      </c>
      <c r="B7583" t="inlineStr">
        <is>
          <t>1457</t>
        </is>
      </c>
      <c r="C7583" t="inlineStr">
        <is>
          <t>mv_f0_l1542</t>
        </is>
      </c>
      <c r="D7583" t="n">
        <v>48</v>
      </c>
      <c r="E7583" t="n">
        <v>0.7926599297982199</v>
      </c>
      <c r="F7583" t="n">
        <v>-0.7926599297982199</v>
      </c>
      <c r="G7583" t="n">
        <v>1.439866540953684</v>
      </c>
    </row>
    <row r="7584">
      <c r="A7584" t="inlineStr">
        <is>
          <t>mv_f0_l1527</t>
        </is>
      </c>
      <c r="B7584" t="inlineStr">
        <is>
          <t>1442</t>
        </is>
      </c>
      <c r="C7584" t="inlineStr">
        <is>
          <t>mv_f0_l1527</t>
        </is>
      </c>
      <c r="D7584" t="n">
        <v>48</v>
      </c>
      <c r="E7584" t="n">
        <v>0.7925933820831745</v>
      </c>
      <c r="F7584" t="n">
        <v>-0.7925933820831745</v>
      </c>
      <c r="G7584" t="n">
        <v>1.43981936604426</v>
      </c>
    </row>
    <row r="7585">
      <c r="A7585" t="inlineStr">
        <is>
          <t>mv_f0_lv7_f0_l1_ls</t>
        </is>
      </c>
      <c r="B7585" t="inlineStr">
        <is>
          <t>3634</t>
        </is>
      </c>
      <c r="C7585" t="inlineStr">
        <is>
          <t>mv_f0_lv7_f0_l1_ls</t>
        </is>
      </c>
      <c r="D7585" t="n">
        <v>48</v>
      </c>
      <c r="E7585" t="n">
        <v>0.7920520062518072</v>
      </c>
      <c r="F7585" t="n">
        <v>-0.7920520062518072</v>
      </c>
      <c r="G7585" t="n">
        <v>2.022183251470915</v>
      </c>
    </row>
    <row r="7586">
      <c r="A7586" t="inlineStr">
        <is>
          <t>mv_f0_lv74_f0_l1_ls</t>
        </is>
      </c>
      <c r="B7586" t="inlineStr">
        <is>
          <t>4124</t>
        </is>
      </c>
      <c r="C7586" t="inlineStr">
        <is>
          <t>mv_f0_lv74_f0_l1_ls</t>
        </is>
      </c>
      <c r="D7586" t="n">
        <v>48</v>
      </c>
      <c r="E7586" t="n">
        <v>0.7916991622702412</v>
      </c>
      <c r="F7586" t="n">
        <v>-0.7916991622702412</v>
      </c>
      <c r="G7586" t="n">
        <v>2.00799578119834</v>
      </c>
    </row>
    <row r="7587">
      <c r="A7587" t="inlineStr">
        <is>
          <t>mv_f0_lv679_f0_l4_ls</t>
        </is>
      </c>
      <c r="B7587" t="inlineStr">
        <is>
          <t>10774</t>
        </is>
      </c>
      <c r="C7587" t="inlineStr">
        <is>
          <t>mv_f0_lv679_f0_l4_ls</t>
        </is>
      </c>
      <c r="D7587" t="n">
        <v>48</v>
      </c>
      <c r="E7587" t="n">
        <v>0.7914427406834575</v>
      </c>
      <c r="F7587" t="n">
        <v>-0.7914427406834575</v>
      </c>
      <c r="G7587" t="n">
        <v>2.553516849841428</v>
      </c>
    </row>
    <row r="7588">
      <c r="A7588" t="inlineStr">
        <is>
          <t>mv_f0_lv556_f0_l32_ls</t>
        </is>
      </c>
      <c r="B7588" t="inlineStr">
        <is>
          <t>9584</t>
        </is>
      </c>
      <c r="C7588" t="inlineStr">
        <is>
          <t>mv_f0_lv556_f0_l32_ls</t>
        </is>
      </c>
      <c r="D7588" t="n">
        <v>48</v>
      </c>
      <c r="E7588" t="n">
        <v>0.7903505632795406</v>
      </c>
      <c r="F7588" t="n">
        <v>-0.7903505632795406</v>
      </c>
      <c r="G7588" t="n">
        <v>2.531675141173727</v>
      </c>
    </row>
    <row r="7589">
      <c r="A7589" t="inlineStr">
        <is>
          <t>mv_f0_lv31_f0_l0_ls</t>
        </is>
      </c>
      <c r="B7589" t="inlineStr">
        <is>
          <t>3738</t>
        </is>
      </c>
      <c r="C7589" t="inlineStr">
        <is>
          <t>mv_f0_lv31_f0_l0_ls</t>
        </is>
      </c>
      <c r="D7589" t="n">
        <v>48</v>
      </c>
      <c r="E7589" t="n">
        <v>0.7903205358143121</v>
      </c>
      <c r="F7589" t="n">
        <v>-0.7903205358143121</v>
      </c>
      <c r="G7589" t="n">
        <v>2.481832110803607</v>
      </c>
    </row>
    <row r="7590">
      <c r="A7590" t="inlineStr">
        <is>
          <t>mv_f0_lv70_f0_l2_ls</t>
        </is>
      </c>
      <c r="B7590" t="inlineStr">
        <is>
          <t>4110</t>
        </is>
      </c>
      <c r="C7590" t="inlineStr">
        <is>
          <t>mv_f0_lv70_f0_l2_ls</t>
        </is>
      </c>
      <c r="D7590" t="n">
        <v>48</v>
      </c>
      <c r="E7590" t="n">
        <v>0.7889316788849143</v>
      </c>
      <c r="F7590" t="n">
        <v>-0.7889316788849143</v>
      </c>
      <c r="G7590" t="n">
        <v>2.562114402166555</v>
      </c>
    </row>
    <row r="7591">
      <c r="A7591" t="inlineStr">
        <is>
          <t>mv_f0_lv441_f0_l5_ls</t>
        </is>
      </c>
      <c r="B7591" t="inlineStr">
        <is>
          <t>8124</t>
        </is>
      </c>
      <c r="C7591" t="inlineStr">
        <is>
          <t>mv_f0_lv441_f0_l5_ls</t>
        </is>
      </c>
      <c r="D7591" t="n">
        <v>48</v>
      </c>
      <c r="E7591" t="n">
        <v>0.7880895691885641</v>
      </c>
      <c r="F7591" t="n">
        <v>-0.7880895691885641</v>
      </c>
      <c r="G7591" t="n">
        <v>2.550921929002742</v>
      </c>
    </row>
    <row r="7592">
      <c r="A7592" t="inlineStr">
        <is>
          <t>mv_f0_lv690_f0_l0_ls</t>
        </is>
      </c>
      <c r="B7592" t="inlineStr">
        <is>
          <t>10822</t>
        </is>
      </c>
      <c r="C7592" t="inlineStr">
        <is>
          <t>mv_f0_lv690_f0_l0_ls</t>
        </is>
      </c>
      <c r="D7592" t="n">
        <v>48</v>
      </c>
      <c r="E7592" t="n">
        <v>0.7873554217912836</v>
      </c>
      <c r="F7592" t="n">
        <v>-0.7873554217912836</v>
      </c>
      <c r="G7592" t="n">
        <v>1.779213866891849</v>
      </c>
    </row>
    <row r="7593">
      <c r="A7593" t="inlineStr">
        <is>
          <t>mv_f0_lv645_f0_l1_ls</t>
        </is>
      </c>
      <c r="B7593" t="inlineStr">
        <is>
          <t>10392</t>
        </is>
      </c>
      <c r="C7593" t="inlineStr">
        <is>
          <t>mv_f0_lv645_f0_l1_ls</t>
        </is>
      </c>
      <c r="D7593" t="n">
        <v>48</v>
      </c>
      <c r="E7593" t="n">
        <v>0.7873294599068258</v>
      </c>
      <c r="F7593" t="n">
        <v>-0.7873294599068258</v>
      </c>
      <c r="G7593" t="n">
        <v>2.541933346589318</v>
      </c>
    </row>
    <row r="7594">
      <c r="A7594" t="inlineStr">
        <is>
          <t>mv_f0_l1484</t>
        </is>
      </c>
      <c r="B7594" t="inlineStr">
        <is>
          <t>1402</t>
        </is>
      </c>
      <c r="C7594" t="inlineStr">
        <is>
          <t>mv_f0_l1484</t>
        </is>
      </c>
      <c r="D7594" t="n">
        <v>48</v>
      </c>
      <c r="E7594" t="n">
        <v>0.7873263348851435</v>
      </c>
      <c r="F7594" t="n">
        <v>-0.7873263348851435</v>
      </c>
      <c r="G7594" t="n">
        <v>1.228742946206921</v>
      </c>
    </row>
    <row r="7595">
      <c r="A7595" t="inlineStr">
        <is>
          <t>mv_f0_l1488</t>
        </is>
      </c>
      <c r="B7595" t="inlineStr">
        <is>
          <t>1406</t>
        </is>
      </c>
      <c r="C7595" t="inlineStr">
        <is>
          <t>mv_f0_l1488</t>
        </is>
      </c>
      <c r="D7595" t="n">
        <v>48</v>
      </c>
      <c r="E7595" t="n">
        <v>0.7872538825934315</v>
      </c>
      <c r="F7595" t="n">
        <v>-0.7872538825934315</v>
      </c>
      <c r="G7595" t="n">
        <v>1.228682890822936</v>
      </c>
    </row>
    <row r="7596">
      <c r="A7596" t="inlineStr">
        <is>
          <t>mv_f0_lv457_f1_l6_ls</t>
        </is>
      </c>
      <c r="B7596" t="inlineStr">
        <is>
          <t>8532</t>
        </is>
      </c>
      <c r="C7596" t="inlineStr">
        <is>
          <t>mv_f0_lv457_f1_l6_ls</t>
        </is>
      </c>
      <c r="D7596" t="n">
        <v>48</v>
      </c>
      <c r="E7596" t="n">
        <v>0.7861144322064449</v>
      </c>
      <c r="F7596" t="n">
        <v>-0.7861144322064449</v>
      </c>
      <c r="G7596" t="n">
        <v>2.447071461707084</v>
      </c>
    </row>
    <row r="7597">
      <c r="A7597" t="inlineStr">
        <is>
          <t>mv_f0_l2498</t>
        </is>
      </c>
      <c r="B7597" t="inlineStr">
        <is>
          <t>2366</t>
        </is>
      </c>
      <c r="C7597" t="inlineStr">
        <is>
          <t>mv_f0_l2498</t>
        </is>
      </c>
      <c r="D7597" t="n">
        <v>48</v>
      </c>
      <c r="E7597" t="n">
        <v>0.7859175781158226</v>
      </c>
      <c r="F7597" t="n">
        <v>-0.7859175781158226</v>
      </c>
      <c r="G7597" t="n">
        <v>1.434760734188921</v>
      </c>
    </row>
    <row r="7598">
      <c r="A7598" t="inlineStr">
        <is>
          <t>mv_f0_lv150_f0_l0_ls</t>
        </is>
      </c>
      <c r="B7598" t="inlineStr">
        <is>
          <t>4886</t>
        </is>
      </c>
      <c r="C7598" t="inlineStr">
        <is>
          <t>mv_f0_lv150_f0_l0_ls</t>
        </is>
      </c>
      <c r="D7598" t="n">
        <v>48</v>
      </c>
      <c r="E7598" t="n">
        <v>0.785117781260869</v>
      </c>
      <c r="F7598" t="n">
        <v>-0.785117781260869</v>
      </c>
      <c r="G7598" t="n">
        <v>2.529710356100606</v>
      </c>
    </row>
    <row r="7599">
      <c r="A7599" t="inlineStr">
        <is>
          <t>mv_f0_lv261_f0_l25_ls</t>
        </is>
      </c>
      <c r="B7599" t="inlineStr">
        <is>
          <t>6126</t>
        </is>
      </c>
      <c r="C7599" t="inlineStr">
        <is>
          <t>mv_f0_lv261_f0_l25_ls</t>
        </is>
      </c>
      <c r="D7599" t="n">
        <v>48</v>
      </c>
      <c r="E7599" t="n">
        <v>0.7848869609339154</v>
      </c>
      <c r="F7599" t="n">
        <v>-0.7848869609339154</v>
      </c>
      <c r="G7599" t="n">
        <v>2.432889420994976</v>
      </c>
    </row>
    <row r="7600">
      <c r="A7600" t="inlineStr">
        <is>
          <t>mv_f0_l1646</t>
        </is>
      </c>
      <c r="B7600" t="inlineStr">
        <is>
          <t>1555</t>
        </is>
      </c>
      <c r="C7600" t="inlineStr">
        <is>
          <t>mv_f0_l1646</t>
        </is>
      </c>
      <c r="D7600" t="n">
        <v>48</v>
      </c>
      <c r="E7600" t="n">
        <v>0.7837056910282758</v>
      </c>
      <c r="F7600" t="n">
        <v>-0.7837056910282758</v>
      </c>
      <c r="G7600" t="n">
        <v>1.363785653326229</v>
      </c>
    </row>
    <row r="7601">
      <c r="A7601" t="inlineStr">
        <is>
          <t>mv_f0_l2890</t>
        </is>
      </c>
      <c r="B7601" t="inlineStr">
        <is>
          <t>2724</t>
        </is>
      </c>
      <c r="C7601" t="inlineStr">
        <is>
          <t>mv_f0_l2890</t>
        </is>
      </c>
      <c r="D7601" t="n">
        <v>48</v>
      </c>
      <c r="E7601" t="n">
        <v>0.7835605371499045</v>
      </c>
      <c r="F7601" t="n">
        <v>-0.7835605371499045</v>
      </c>
      <c r="G7601" t="n">
        <v>1.766899975181465</v>
      </c>
    </row>
    <row r="7602">
      <c r="A7602" t="inlineStr">
        <is>
          <t>mv_f0_lv154_f0_l4_ls</t>
        </is>
      </c>
      <c r="B7602" t="inlineStr">
        <is>
          <t>4914</t>
        </is>
      </c>
      <c r="C7602" t="inlineStr">
        <is>
          <t>mv_f0_lv154_f0_l4_ls</t>
        </is>
      </c>
      <c r="D7602" t="n">
        <v>48</v>
      </c>
      <c r="E7602" t="n">
        <v>0.7835178110732838</v>
      </c>
      <c r="F7602" t="n">
        <v>-0.7835178110732838</v>
      </c>
      <c r="G7602" t="n">
        <v>2.541307225082456</v>
      </c>
    </row>
    <row r="7603">
      <c r="A7603" t="inlineStr">
        <is>
          <t>mv_f0_lv69_f0_l0_ls</t>
        </is>
      </c>
      <c r="B7603" t="inlineStr">
        <is>
          <t>4104</t>
        </is>
      </c>
      <c r="C7603" t="inlineStr">
        <is>
          <t>mv_f0_lv69_f0_l0_ls</t>
        </is>
      </c>
      <c r="D7603" t="n">
        <v>48</v>
      </c>
      <c r="E7603" t="n">
        <v>0.7811059796989968</v>
      </c>
      <c r="F7603" t="n">
        <v>-0.7811059796989968</v>
      </c>
      <c r="G7603" t="n">
        <v>2.09804323640871</v>
      </c>
    </row>
    <row r="7604">
      <c r="A7604" t="inlineStr">
        <is>
          <t>mv_f0_l2390</t>
        </is>
      </c>
      <c r="B7604" t="inlineStr">
        <is>
          <t>2266</t>
        </is>
      </c>
      <c r="C7604" t="inlineStr">
        <is>
          <t>mv_f0_l2390</t>
        </is>
      </c>
      <c r="D7604" t="n">
        <v>48</v>
      </c>
      <c r="E7604" t="n">
        <v>0.778736876250354</v>
      </c>
      <c r="F7604" t="n">
        <v>-0.778736876250354</v>
      </c>
      <c r="G7604" t="n">
        <v>1.356553027001971</v>
      </c>
    </row>
    <row r="7605">
      <c r="A7605" t="inlineStr">
        <is>
          <t>mv_f0_lv280_f0_l2_ls</t>
        </is>
      </c>
      <c r="B7605" t="inlineStr">
        <is>
          <t>6484</t>
        </is>
      </c>
      <c r="C7605" t="inlineStr">
        <is>
          <t>mv_f0_lv280_f0_l2_ls</t>
        </is>
      </c>
      <c r="D7605" t="n">
        <v>48</v>
      </c>
      <c r="E7605" t="n">
        <v>0.7740220494998787</v>
      </c>
      <c r="F7605" t="n">
        <v>-0.7740220494998787</v>
      </c>
      <c r="G7605" t="n">
        <v>3.72480946320719</v>
      </c>
    </row>
    <row r="7606">
      <c r="A7606" t="inlineStr">
        <is>
          <t>mv_f0_lv610_f0_l24_ls</t>
        </is>
      </c>
      <c r="B7606" t="inlineStr">
        <is>
          <t>10100</t>
        </is>
      </c>
      <c r="C7606" t="inlineStr">
        <is>
          <t>mv_f0_lv610_f0_l24_ls</t>
        </is>
      </c>
      <c r="D7606" t="n">
        <v>48</v>
      </c>
      <c r="E7606" t="n">
        <v>0.7736708693586095</v>
      </c>
      <c r="F7606" t="n">
        <v>-0.7736708693586095</v>
      </c>
      <c r="G7606" t="n">
        <v>2.491667112907139</v>
      </c>
    </row>
    <row r="7607">
      <c r="A7607" t="inlineStr">
        <is>
          <t>mv_f0_lv438_f0_l28_ls</t>
        </is>
      </c>
      <c r="B7607" t="inlineStr">
        <is>
          <t>8000</t>
        </is>
      </c>
      <c r="C7607" t="inlineStr">
        <is>
          <t>mv_f0_lv438_f0_l28_ls</t>
        </is>
      </c>
      <c r="D7607" t="n">
        <v>48</v>
      </c>
      <c r="E7607" t="n">
        <v>0.772834476450023</v>
      </c>
      <c r="F7607" t="n">
        <v>-0.772834476450023</v>
      </c>
      <c r="G7607" t="n">
        <v>3.689116592785377</v>
      </c>
    </row>
    <row r="7608">
      <c r="A7608" t="inlineStr">
        <is>
          <t>mv_f0_l1432</t>
        </is>
      </c>
      <c r="B7608" t="inlineStr">
        <is>
          <t>1356</t>
        </is>
      </c>
      <c r="C7608" t="inlineStr">
        <is>
          <t>mv_f0_l1432</t>
        </is>
      </c>
      <c r="D7608" t="n">
        <v>48</v>
      </c>
      <c r="E7608" t="n">
        <v>0.7727002548938543</v>
      </c>
      <c r="F7608" t="n">
        <v>-0.7727002548938543</v>
      </c>
      <c r="G7608" t="n">
        <v>1.352561673375096</v>
      </c>
    </row>
    <row r="7609">
      <c r="A7609" t="inlineStr">
        <is>
          <t>mv_f0_l142</t>
        </is>
      </c>
      <c r="B7609" t="inlineStr">
        <is>
          <t>133</t>
        </is>
      </c>
      <c r="C7609" t="inlineStr">
        <is>
          <t>mv_f0_l142</t>
        </is>
      </c>
      <c r="D7609" t="n">
        <v>48</v>
      </c>
      <c r="E7609" t="n">
        <v>0.7726964082938906</v>
      </c>
      <c r="F7609" t="n">
        <v>-0.7726964082938906</v>
      </c>
      <c r="G7609" t="n">
        <v>1.352554494558946</v>
      </c>
    </row>
    <row r="7610">
      <c r="A7610" t="inlineStr">
        <is>
          <t>mv_f0_lv471_f0_l17_ls</t>
        </is>
      </c>
      <c r="B7610" t="inlineStr">
        <is>
          <t>8688</t>
        </is>
      </c>
      <c r="C7610" t="inlineStr">
        <is>
          <t>mv_f0_lv471_f0_l17_ls</t>
        </is>
      </c>
      <c r="D7610" t="n">
        <v>48</v>
      </c>
      <c r="E7610" t="n">
        <v>0.7726228425613418</v>
      </c>
      <c r="F7610" t="n">
        <v>-0.7726228425613418</v>
      </c>
      <c r="G7610" t="n">
        <v>3.678059868982756</v>
      </c>
    </row>
    <row r="7611">
      <c r="A7611" t="inlineStr">
        <is>
          <t>mv_f0_l1067</t>
        </is>
      </c>
      <c r="B7611" t="inlineStr">
        <is>
          <t>1017</t>
        </is>
      </c>
      <c r="C7611" t="inlineStr">
        <is>
          <t>mv_f0_l1067</t>
        </is>
      </c>
      <c r="D7611" t="n">
        <v>48</v>
      </c>
      <c r="E7611" t="n">
        <v>0.7705209516796723</v>
      </c>
      <c r="F7611" t="n">
        <v>-0.7705209516796723</v>
      </c>
      <c r="G7611" t="n">
        <v>1.418001577116376</v>
      </c>
    </row>
    <row r="7612">
      <c r="A7612" t="inlineStr">
        <is>
          <t>mv_f0_lv107_f0_l23_ls</t>
        </is>
      </c>
      <c r="B7612" t="inlineStr">
        <is>
          <t>4612</t>
        </is>
      </c>
      <c r="C7612" t="inlineStr">
        <is>
          <t>mv_f0_lv107_f0_l23_ls</t>
        </is>
      </c>
      <c r="D7612" t="n">
        <v>48</v>
      </c>
      <c r="E7612" t="n">
        <v>0.7681045861929027</v>
      </c>
      <c r="F7612" t="n">
        <v>-0.7681045861929027</v>
      </c>
      <c r="G7612" t="n">
        <v>1.994237980621374</v>
      </c>
    </row>
    <row r="7613">
      <c r="A7613" t="inlineStr">
        <is>
          <t>mv_f0_lv571_f1_l20_ls</t>
        </is>
      </c>
      <c r="B7613" t="inlineStr">
        <is>
          <t>9774</t>
        </is>
      </c>
      <c r="C7613" t="inlineStr">
        <is>
          <t>mv_f0_lv571_f1_l20_ls</t>
        </is>
      </c>
      <c r="D7613" t="n">
        <v>48</v>
      </c>
      <c r="E7613" t="n">
        <v>0.767841952473145</v>
      </c>
      <c r="F7613" t="n">
        <v>-0.767841952473145</v>
      </c>
      <c r="G7613" t="n">
        <v>3.705844283142462</v>
      </c>
    </row>
    <row r="7614">
      <c r="A7614" t="inlineStr">
        <is>
          <t>mv_f0_lv368_f1_l4_ls</t>
        </is>
      </c>
      <c r="B7614" t="inlineStr">
        <is>
          <t>7146</t>
        </is>
      </c>
      <c r="C7614" t="inlineStr">
        <is>
          <t>mv_f0_lv368_f1_l4_ls</t>
        </is>
      </c>
      <c r="D7614" t="n">
        <v>48</v>
      </c>
      <c r="E7614" t="n">
        <v>0.7673267292371678</v>
      </c>
      <c r="F7614" t="n">
        <v>-0.7673267292371678</v>
      </c>
      <c r="G7614" t="n">
        <v>2.383069449019564</v>
      </c>
    </row>
    <row r="7615">
      <c r="A7615" t="inlineStr">
        <is>
          <t>mv_f0_lv518_f0_l7_ls</t>
        </is>
      </c>
      <c r="B7615" t="inlineStr">
        <is>
          <t>9140</t>
        </is>
      </c>
      <c r="C7615" t="inlineStr">
        <is>
          <t>mv_f0_lv518_f0_l7_ls</t>
        </is>
      </c>
      <c r="D7615" t="n">
        <v>48</v>
      </c>
      <c r="E7615" t="n">
        <v>0.7663052955002935</v>
      </c>
      <c r="F7615" t="n">
        <v>-0.7663052955002935</v>
      </c>
      <c r="G7615" t="n">
        <v>1.932008304869532</v>
      </c>
    </row>
    <row r="7616">
      <c r="A7616" t="inlineStr">
        <is>
          <t>mv_f0_lv368_f0_l5_ls</t>
        </is>
      </c>
      <c r="B7616" t="inlineStr">
        <is>
          <t>7068</t>
        </is>
      </c>
      <c r="C7616" t="inlineStr">
        <is>
          <t>mv_f0_lv368_f0_l5_ls</t>
        </is>
      </c>
      <c r="D7616" t="n">
        <v>48</v>
      </c>
      <c r="E7616" t="n">
        <v>0.7656490118127688</v>
      </c>
      <c r="F7616" t="n">
        <v>-0.7656490118127688</v>
      </c>
      <c r="G7616" t="n">
        <v>2.374631139835595</v>
      </c>
    </row>
    <row r="7617">
      <c r="A7617" t="inlineStr">
        <is>
          <t>mv_f0_l1450</t>
        </is>
      </c>
      <c r="B7617" t="inlineStr">
        <is>
          <t>1372</t>
        </is>
      </c>
      <c r="C7617" t="inlineStr">
        <is>
          <t>mv_f0_l1450</t>
        </is>
      </c>
      <c r="D7617" t="n">
        <v>48</v>
      </c>
      <c r="E7617" t="n">
        <v>0.7645675266928432</v>
      </c>
      <c r="F7617" t="n">
        <v>-0.7645675266928432</v>
      </c>
      <c r="G7617" t="n">
        <v>1.269141511364305</v>
      </c>
    </row>
    <row r="7618">
      <c r="A7618" t="inlineStr">
        <is>
          <t>mv_f0_l1675</t>
        </is>
      </c>
      <c r="B7618" t="inlineStr">
        <is>
          <t>1584</t>
        </is>
      </c>
      <c r="C7618" t="inlineStr">
        <is>
          <t>mv_f0_l1675</t>
        </is>
      </c>
      <c r="D7618" t="n">
        <v>48</v>
      </c>
      <c r="E7618" t="n">
        <v>0.7606085324335831</v>
      </c>
      <c r="F7618" t="n">
        <v>-0.7606085324335831</v>
      </c>
      <c r="G7618" t="n">
        <v>1.659472599634428</v>
      </c>
    </row>
    <row r="7619">
      <c r="A7619" t="inlineStr">
        <is>
          <t>mv_f0_lv522_f0_l35_ls</t>
        </is>
      </c>
      <c r="B7619" t="inlineStr">
        <is>
          <t>9334</t>
        </is>
      </c>
      <c r="C7619" t="inlineStr">
        <is>
          <t>mv_f0_lv522_f0_l35_ls</t>
        </is>
      </c>
      <c r="D7619" t="n">
        <v>48</v>
      </c>
      <c r="E7619" t="n">
        <v>0.7590933120645373</v>
      </c>
      <c r="F7619" t="n">
        <v>-0.7590933120645373</v>
      </c>
      <c r="G7619" t="n">
        <v>1.928137243526839</v>
      </c>
    </row>
    <row r="7620">
      <c r="A7620" t="inlineStr">
        <is>
          <t>mv_f0_lv457_f0_l18_ls</t>
        </is>
      </c>
      <c r="B7620" t="inlineStr">
        <is>
          <t>8476</t>
        </is>
      </c>
      <c r="C7620" t="inlineStr">
        <is>
          <t>mv_f0_lv457_f0_l18_ls</t>
        </is>
      </c>
      <c r="D7620" t="n">
        <v>48</v>
      </c>
      <c r="E7620" t="n">
        <v>0.7584489704819758</v>
      </c>
      <c r="F7620" t="n">
        <v>-0.7584489704819758</v>
      </c>
      <c r="G7620" t="n">
        <v>2.288178566817341</v>
      </c>
    </row>
    <row r="7621">
      <c r="A7621" t="inlineStr">
        <is>
          <t>mv_f0_l1905</t>
        </is>
      </c>
      <c r="B7621" t="inlineStr">
        <is>
          <t>1806</t>
        </is>
      </c>
      <c r="C7621" t="inlineStr">
        <is>
          <t>mv_f0_l1905</t>
        </is>
      </c>
      <c r="D7621" t="n">
        <v>48</v>
      </c>
      <c r="E7621" t="n">
        <v>0.7580283990969816</v>
      </c>
      <c r="F7621" t="n">
        <v>-0.7580283990969816</v>
      </c>
      <c r="G7621" t="n">
        <v>1.565653919953621</v>
      </c>
    </row>
    <row r="7622">
      <c r="A7622" t="inlineStr">
        <is>
          <t>mv_f0_lv187_f0_l20_ls</t>
        </is>
      </c>
      <c r="B7622" t="inlineStr">
        <is>
          <t>5184</t>
        </is>
      </c>
      <c r="C7622" t="inlineStr">
        <is>
          <t>mv_f0_lv187_f0_l20_ls</t>
        </is>
      </c>
      <c r="D7622" t="n">
        <v>48</v>
      </c>
      <c r="E7622" t="n">
        <v>0.7576002923661288</v>
      </c>
      <c r="F7622" t="n">
        <v>-0.7576002923661288</v>
      </c>
      <c r="G7622" t="n">
        <v>2.026099018921036</v>
      </c>
    </row>
    <row r="7623">
      <c r="A7623" t="inlineStr">
        <is>
          <t>mv_f0_lv368_f1_l2_ls</t>
        </is>
      </c>
      <c r="B7623" t="inlineStr">
        <is>
          <t>7142</t>
        </is>
      </c>
      <c r="C7623" t="inlineStr">
        <is>
          <t>mv_f0_lv368_f1_l2_ls</t>
        </is>
      </c>
      <c r="D7623" t="n">
        <v>48</v>
      </c>
      <c r="E7623" t="n">
        <v>0.7572388007801981</v>
      </c>
      <c r="F7623" t="n">
        <v>-0.7572388007801981</v>
      </c>
      <c r="G7623" t="n">
        <v>3.633418738898089</v>
      </c>
    </row>
    <row r="7624">
      <c r="A7624" t="inlineStr">
        <is>
          <t>mv_f0_lv496_f0_l0_ls</t>
        </is>
      </c>
      <c r="B7624" t="inlineStr">
        <is>
          <t>8922</t>
        </is>
      </c>
      <c r="C7624" t="inlineStr">
        <is>
          <t>mv_f0_lv496_f0_l0_ls</t>
        </is>
      </c>
      <c r="D7624" t="n">
        <v>48</v>
      </c>
      <c r="E7624" t="n">
        <v>0.7563312610265278</v>
      </c>
      <c r="F7624" t="n">
        <v>-0.7563312610265278</v>
      </c>
      <c r="G7624" t="n">
        <v>1.863463962821303</v>
      </c>
    </row>
    <row r="7625">
      <c r="A7625" t="inlineStr">
        <is>
          <t>mv_f0_lv248_f1_l9_ls</t>
        </is>
      </c>
      <c r="B7625" t="inlineStr">
        <is>
          <t>5940</t>
        </is>
      </c>
      <c r="C7625" t="inlineStr">
        <is>
          <t>mv_f0_lv248_f1_l9_ls</t>
        </is>
      </c>
      <c r="D7625" t="n">
        <v>48</v>
      </c>
      <c r="E7625" t="n">
        <v>0.7544428400783323</v>
      </c>
      <c r="F7625" t="n">
        <v>-0.7544428400783323</v>
      </c>
      <c r="G7625" t="n">
        <v>2.28048674597272</v>
      </c>
    </row>
    <row r="7626">
      <c r="A7626" t="inlineStr">
        <is>
          <t>mv_f0_l131</t>
        </is>
      </c>
      <c r="B7626" t="inlineStr">
        <is>
          <t>122</t>
        </is>
      </c>
      <c r="C7626" t="inlineStr">
        <is>
          <t>mv_f0_l131</t>
        </is>
      </c>
      <c r="D7626" t="n">
        <v>48</v>
      </c>
      <c r="E7626" t="n">
        <v>0.7541559327342061</v>
      </c>
      <c r="F7626" t="n">
        <v>-0.7541559327342061</v>
      </c>
      <c r="G7626" t="n">
        <v>1.55697227577273</v>
      </c>
    </row>
    <row r="7627">
      <c r="A7627" t="inlineStr">
        <is>
          <t>mv_f0_l134</t>
        </is>
      </c>
      <c r="B7627" t="inlineStr">
        <is>
          <t>125</t>
        </is>
      </c>
      <c r="C7627" t="inlineStr">
        <is>
          <t>mv_f0_l134</t>
        </is>
      </c>
      <c r="D7627" t="n">
        <v>48</v>
      </c>
      <c r="E7627" t="n">
        <v>0.7541555250858908</v>
      </c>
      <c r="F7627" t="n">
        <v>-0.7541555250858908</v>
      </c>
      <c r="G7627" t="n">
        <v>1.556971768808034</v>
      </c>
    </row>
    <row r="7628">
      <c r="A7628" t="inlineStr">
        <is>
          <t>mv_f0_lv263_f0_l22_ls</t>
        </is>
      </c>
      <c r="B7628" t="inlineStr">
        <is>
          <t>6298</t>
        </is>
      </c>
      <c r="C7628" t="inlineStr">
        <is>
          <t>mv_f0_lv263_f0_l22_ls</t>
        </is>
      </c>
      <c r="D7628" t="n">
        <v>48</v>
      </c>
      <c r="E7628" t="n">
        <v>0.753049940680954</v>
      </c>
      <c r="F7628" t="n">
        <v>-0.753049940680954</v>
      </c>
      <c r="G7628" t="n">
        <v>1.886701017278963</v>
      </c>
    </row>
    <row r="7629">
      <c r="A7629" t="inlineStr">
        <is>
          <t>mv_f0_lv522_f0_l13_ls</t>
        </is>
      </c>
      <c r="B7629" t="inlineStr">
        <is>
          <t>9290</t>
        </is>
      </c>
      <c r="C7629" t="inlineStr">
        <is>
          <t>mv_f0_lv522_f0_l13_ls</t>
        </is>
      </c>
      <c r="D7629" t="n">
        <v>48</v>
      </c>
      <c r="E7629" t="n">
        <v>0.7529685694765641</v>
      </c>
      <c r="F7629" t="n">
        <v>-0.7529685694765641</v>
      </c>
      <c r="G7629" t="n">
        <v>1.897703367832801</v>
      </c>
    </row>
    <row r="7630">
      <c r="A7630" t="inlineStr">
        <is>
          <t>mv_f0_l343</t>
        </is>
      </c>
      <c r="B7630" t="inlineStr">
        <is>
          <t>327</t>
        </is>
      </c>
      <c r="C7630" t="inlineStr">
        <is>
          <t>mv_f0_l343</t>
        </is>
      </c>
      <c r="D7630" t="n">
        <v>48</v>
      </c>
      <c r="E7630" t="n">
        <v>0.7521277335875718</v>
      </c>
      <c r="F7630" t="n">
        <v>-0.7521277335875718</v>
      </c>
      <c r="G7630" t="n">
        <v>1.535493028598543</v>
      </c>
    </row>
    <row r="7631">
      <c r="A7631" t="inlineStr">
        <is>
          <t>mv_f0_lv107_f0_l19_ls</t>
        </is>
      </c>
      <c r="B7631" t="inlineStr">
        <is>
          <t>4604</t>
        </is>
      </c>
      <c r="C7631" t="inlineStr">
        <is>
          <t>mv_f0_lv107_f0_l19_ls</t>
        </is>
      </c>
      <c r="D7631" t="n">
        <v>48</v>
      </c>
      <c r="E7631" t="n">
        <v>0.7515371402682742</v>
      </c>
      <c r="F7631" t="n">
        <v>-0.7515371402682742</v>
      </c>
      <c r="G7631" t="n">
        <v>2.051502126916225</v>
      </c>
    </row>
    <row r="7632">
      <c r="A7632" t="inlineStr">
        <is>
          <t>mv_f0_l2176</t>
        </is>
      </c>
      <c r="B7632" t="inlineStr">
        <is>
          <t>2061</t>
        </is>
      </c>
      <c r="C7632" t="inlineStr">
        <is>
          <t>mv_f0_l2176</t>
        </is>
      </c>
      <c r="D7632" t="n">
        <v>48</v>
      </c>
      <c r="E7632" t="n">
        <v>0.7487733639845819</v>
      </c>
      <c r="F7632" t="n">
        <v>-0.7487733639845819</v>
      </c>
      <c r="G7632" t="n">
        <v>1.356736259443942</v>
      </c>
    </row>
    <row r="7633">
      <c r="A7633" t="inlineStr">
        <is>
          <t>mv_f0_l2825</t>
        </is>
      </c>
      <c r="B7633" t="inlineStr">
        <is>
          <t>2664</t>
        </is>
      </c>
      <c r="C7633" t="inlineStr">
        <is>
          <t>mv_f0_l2825</t>
        </is>
      </c>
      <c r="D7633" t="n">
        <v>48</v>
      </c>
      <c r="E7633" t="n">
        <v>0.7484861946053166</v>
      </c>
      <c r="F7633" t="n">
        <v>-0.7484861946053166</v>
      </c>
      <c r="G7633" t="n">
        <v>1.356528593020371</v>
      </c>
    </row>
    <row r="7634">
      <c r="A7634" t="inlineStr">
        <is>
          <t>mv_f0_l2156</t>
        </is>
      </c>
      <c r="B7634" t="inlineStr">
        <is>
          <t>2044</t>
        </is>
      </c>
      <c r="C7634" t="inlineStr">
        <is>
          <t>mv_f0_l2156</t>
        </is>
      </c>
      <c r="D7634" t="n">
        <v>48</v>
      </c>
      <c r="E7634" t="n">
        <v>0.7482830924067194</v>
      </c>
      <c r="F7634" t="n">
        <v>-0.7482830924067194</v>
      </c>
      <c r="G7634" t="n">
        <v>1.356402622344621</v>
      </c>
    </row>
    <row r="7635">
      <c r="A7635" t="inlineStr">
        <is>
          <t>mv_f0_l2132</t>
        </is>
      </c>
      <c r="B7635" t="inlineStr">
        <is>
          <t>2023</t>
        </is>
      </c>
      <c r="C7635" t="inlineStr">
        <is>
          <t>mv_f0_l2132</t>
        </is>
      </c>
      <c r="D7635" t="n">
        <v>48</v>
      </c>
      <c r="E7635" t="n">
        <v>0.7481297058030892</v>
      </c>
      <c r="F7635" t="n">
        <v>-0.7481297058030892</v>
      </c>
      <c r="G7635" t="n">
        <v>1.356316051942919</v>
      </c>
    </row>
    <row r="7636">
      <c r="A7636" t="inlineStr">
        <is>
          <t>mv_f0_l2734</t>
        </is>
      </c>
      <c r="B7636" t="inlineStr">
        <is>
          <t>2582</t>
        </is>
      </c>
      <c r="C7636" t="inlineStr">
        <is>
          <t>mv_f0_l2734</t>
        </is>
      </c>
      <c r="D7636" t="n">
        <v>48</v>
      </c>
      <c r="E7636" t="n">
        <v>0.7479841904958308</v>
      </c>
      <c r="F7636" t="n">
        <v>-0.7479841904958308</v>
      </c>
      <c r="G7636" t="n">
        <v>1.356227668360958</v>
      </c>
    </row>
    <row r="7637">
      <c r="A7637" t="inlineStr">
        <is>
          <t>mv_f0_lv271_f0_l2</t>
        </is>
      </c>
      <c r="B7637" t="inlineStr">
        <is>
          <t>6365</t>
        </is>
      </c>
      <c r="C7637" t="inlineStr">
        <is>
          <t>mv_f0_lv271_f0_l2</t>
        </is>
      </c>
      <c r="D7637" t="n">
        <v>48</v>
      </c>
      <c r="E7637" t="n">
        <v>0.7477457399068103</v>
      </c>
      <c r="F7637" t="n">
        <v>-0.7477457399068103</v>
      </c>
      <c r="G7637" t="n">
        <v>1.471227571253353</v>
      </c>
    </row>
    <row r="7638">
      <c r="A7638" t="inlineStr">
        <is>
          <t>mv_f0_lv240_f0_l23_ls</t>
        </is>
      </c>
      <c r="B7638" t="inlineStr">
        <is>
          <t>5736</t>
        </is>
      </c>
      <c r="C7638" t="inlineStr">
        <is>
          <t>mv_f0_lv240_f0_l23_ls</t>
        </is>
      </c>
      <c r="D7638" t="n">
        <v>48</v>
      </c>
      <c r="E7638" t="n">
        <v>0.7464336999306168</v>
      </c>
      <c r="F7638" t="n">
        <v>-0.7464336999306168</v>
      </c>
      <c r="G7638" t="n">
        <v>1.868516387500425</v>
      </c>
    </row>
    <row r="7639">
      <c r="A7639" t="inlineStr">
        <is>
          <t>mv_f0_l1788</t>
        </is>
      </c>
      <c r="B7639" t="inlineStr">
        <is>
          <t>1696</t>
        </is>
      </c>
      <c r="C7639" t="inlineStr">
        <is>
          <t>mv_f0_l1788</t>
        </is>
      </c>
      <c r="D7639" t="n">
        <v>48</v>
      </c>
      <c r="E7639" t="n">
        <v>0.7460306009205121</v>
      </c>
      <c r="F7639" t="n">
        <v>-0.7460306009205121</v>
      </c>
      <c r="G7639" t="n">
        <v>1.312129308819387</v>
      </c>
    </row>
    <row r="7640">
      <c r="A7640" t="inlineStr">
        <is>
          <t>mv_f0_lv584_f1_l7_ls</t>
        </is>
      </c>
      <c r="B7640" t="inlineStr">
        <is>
          <t>9938</t>
        </is>
      </c>
      <c r="C7640" t="inlineStr">
        <is>
          <t>mv_f0_lv584_f1_l7_ls</t>
        </is>
      </c>
      <c r="D7640" t="n">
        <v>48</v>
      </c>
      <c r="E7640" t="n">
        <v>0.7447982956694529</v>
      </c>
      <c r="F7640" t="n">
        <v>-0.7447982956694529</v>
      </c>
      <c r="G7640" t="n">
        <v>1.859015398235103</v>
      </c>
    </row>
    <row r="7641">
      <c r="A7641" t="inlineStr">
        <is>
          <t>mv_f0_lv548_f0_l0_ls</t>
        </is>
      </c>
      <c r="B7641" t="inlineStr">
        <is>
          <t>9454</t>
        </is>
      </c>
      <c r="C7641" t="inlineStr">
        <is>
          <t>mv_f0_lv548_f0_l0_ls</t>
        </is>
      </c>
      <c r="D7641" t="n">
        <v>48</v>
      </c>
      <c r="E7641" t="n">
        <v>0.7425933346474344</v>
      </c>
      <c r="F7641" t="n">
        <v>-0.7425933346474344</v>
      </c>
      <c r="G7641" t="n">
        <v>1.873744672727908</v>
      </c>
    </row>
    <row r="7642">
      <c r="A7642" t="inlineStr">
        <is>
          <t>mv_f0_l2224</t>
        </is>
      </c>
      <c r="B7642" t="inlineStr">
        <is>
          <t>2107</t>
        </is>
      </c>
      <c r="C7642" t="inlineStr">
        <is>
          <t>mv_f0_l2224</t>
        </is>
      </c>
      <c r="D7642" t="n">
        <v>48</v>
      </c>
      <c r="E7642" t="n">
        <v>0.7419260474342512</v>
      </c>
      <c r="F7642" t="n">
        <v>-0.7419260474342512</v>
      </c>
      <c r="G7642" t="n">
        <v>1.248823238643729</v>
      </c>
    </row>
    <row r="7643">
      <c r="A7643" t="inlineStr">
        <is>
          <t>mv_f0_l1661</t>
        </is>
      </c>
      <c r="B7643" t="inlineStr">
        <is>
          <t>1570</t>
        </is>
      </c>
      <c r="C7643" t="inlineStr">
        <is>
          <t>mv_f0_l1661</t>
        </is>
      </c>
      <c r="D7643" t="n">
        <v>48</v>
      </c>
      <c r="E7643" t="n">
        <v>0.7415486315892049</v>
      </c>
      <c r="F7643" t="n">
        <v>-0.7415486315892049</v>
      </c>
      <c r="G7643" t="n">
        <v>1.03283952508367</v>
      </c>
    </row>
    <row r="7644">
      <c r="A7644" t="inlineStr">
        <is>
          <t>mv_f0_l1664</t>
        </is>
      </c>
      <c r="B7644" t="inlineStr">
        <is>
          <t>1573</t>
        </is>
      </c>
      <c r="C7644" t="inlineStr">
        <is>
          <t>mv_f0_l1664</t>
        </is>
      </c>
      <c r="D7644" t="n">
        <v>48</v>
      </c>
      <c r="E7644" t="n">
        <v>0.7415002848741997</v>
      </c>
      <c r="F7644" t="n">
        <v>-0.7415002848741997</v>
      </c>
      <c r="G7644" t="n">
        <v>1.032820613784573</v>
      </c>
    </row>
    <row r="7645">
      <c r="A7645" t="inlineStr">
        <is>
          <t>mv_f0_lv359_f0_l1_ls</t>
        </is>
      </c>
      <c r="B7645" t="inlineStr">
        <is>
          <t>7034</t>
        </is>
      </c>
      <c r="C7645" t="inlineStr">
        <is>
          <t>mv_f0_lv359_f0_l1_ls</t>
        </is>
      </c>
      <c r="D7645" t="n">
        <v>48</v>
      </c>
      <c r="E7645" t="n">
        <v>0.7411556600544852</v>
      </c>
      <c r="F7645" t="n">
        <v>-0.7411556600544852</v>
      </c>
      <c r="G7645" t="n">
        <v>2.302551885531747</v>
      </c>
    </row>
    <row r="7646">
      <c r="A7646" t="inlineStr">
        <is>
          <t>mv_f0_lv656_f0_l34_ls</t>
        </is>
      </c>
      <c r="B7646" t="inlineStr">
        <is>
          <t>10570</t>
        </is>
      </c>
      <c r="C7646" t="inlineStr">
        <is>
          <t>mv_f0_lv656_f0_l34_ls</t>
        </is>
      </c>
      <c r="D7646" t="n">
        <v>48</v>
      </c>
      <c r="E7646" t="n">
        <v>0.7408070517818253</v>
      </c>
      <c r="F7646" t="n">
        <v>-0.7408070517818253</v>
      </c>
      <c r="G7646" t="n">
        <v>1.943788845259064</v>
      </c>
    </row>
    <row r="7647">
      <c r="A7647" t="inlineStr">
        <is>
          <t>mv_f0_l2225</t>
        </is>
      </c>
      <c r="B7647" t="inlineStr">
        <is>
          <t>2108</t>
        </is>
      </c>
      <c r="C7647" t="inlineStr">
        <is>
          <t>mv_f0_l2225</t>
        </is>
      </c>
      <c r="D7647" t="n">
        <v>48</v>
      </c>
      <c r="E7647" t="n">
        <v>0.7398039450583465</v>
      </c>
      <c r="F7647" t="n">
        <v>-0.7398039450583465</v>
      </c>
      <c r="G7647" t="n">
        <v>1.206103899104911</v>
      </c>
    </row>
    <row r="7648">
      <c r="A7648" t="inlineStr">
        <is>
          <t>mv_f0_l1897</t>
        </is>
      </c>
      <c r="B7648" t="inlineStr">
        <is>
          <t>1799</t>
        </is>
      </c>
      <c r="C7648" t="inlineStr">
        <is>
          <t>mv_f0_l1897</t>
        </is>
      </c>
      <c r="D7648" t="n">
        <v>48</v>
      </c>
      <c r="E7648" t="n">
        <v>0.7383414122810187</v>
      </c>
      <c r="F7648" t="n">
        <v>0.7383414122810187</v>
      </c>
      <c r="G7648" t="n">
        <v>1.009841150004743</v>
      </c>
    </row>
    <row r="7649">
      <c r="A7649" t="inlineStr">
        <is>
          <t>mv_f0_l1895</t>
        </is>
      </c>
      <c r="B7649" t="inlineStr">
        <is>
          <t>1797</t>
        </is>
      </c>
      <c r="C7649" t="inlineStr">
        <is>
          <t>mv_f0_l1895</t>
        </is>
      </c>
      <c r="D7649" t="n">
        <v>48</v>
      </c>
      <c r="E7649" t="n">
        <v>0.7383406465101562</v>
      </c>
      <c r="F7649" t="n">
        <v>0.7383406465101562</v>
      </c>
      <c r="G7649" t="n">
        <v>1.009839989649257</v>
      </c>
    </row>
    <row r="7650">
      <c r="A7650" t="inlineStr">
        <is>
          <t>mv_f0_l565</t>
        </is>
      </c>
      <c r="B7650" t="inlineStr">
        <is>
          <t>536</t>
        </is>
      </c>
      <c r="C7650" t="inlineStr">
        <is>
          <t>mv_f0_l565</t>
        </is>
      </c>
      <c r="D7650" t="n">
        <v>48</v>
      </c>
      <c r="E7650" t="n">
        <v>0.7370271584205036</v>
      </c>
      <c r="F7650" t="n">
        <v>-0.7370271584205036</v>
      </c>
      <c r="G7650" t="n">
        <v>1.264256274866085</v>
      </c>
    </row>
    <row r="7651">
      <c r="A7651" t="inlineStr">
        <is>
          <t>mv_f0_lv241_f0_l0_ls</t>
        </is>
      </c>
      <c r="B7651" t="inlineStr">
        <is>
          <t>5764</t>
        </is>
      </c>
      <c r="C7651" t="inlineStr">
        <is>
          <t>mv_f0_lv241_f0_l0_ls</t>
        </is>
      </c>
      <c r="D7651" t="n">
        <v>48</v>
      </c>
      <c r="E7651" t="n">
        <v>0.7366735982346926</v>
      </c>
      <c r="F7651" t="n">
        <v>-0.7366735982346926</v>
      </c>
      <c r="G7651" t="n">
        <v>1.866370609189906</v>
      </c>
    </row>
    <row r="7652">
      <c r="A7652" t="inlineStr">
        <is>
          <t>mv_f0_l1759</t>
        </is>
      </c>
      <c r="B7652" t="inlineStr">
        <is>
          <t>1667</t>
        </is>
      </c>
      <c r="C7652" t="inlineStr">
        <is>
          <t>mv_f0_l1759</t>
        </is>
      </c>
      <c r="D7652" t="n">
        <v>48</v>
      </c>
      <c r="E7652" t="n">
        <v>0.7362896212114939</v>
      </c>
      <c r="F7652" t="n">
        <v>-0.7362896212114939</v>
      </c>
      <c r="G7652" t="n">
        <v>1.296606433912544</v>
      </c>
    </row>
    <row r="7653">
      <c r="A7653" t="inlineStr">
        <is>
          <t>mv_f0_lv665_f0_l1_ls</t>
        </is>
      </c>
      <c r="B7653" t="inlineStr">
        <is>
          <t>10636</t>
        </is>
      </c>
      <c r="C7653" t="inlineStr">
        <is>
          <t>mv_f0_lv665_f0_l1_ls</t>
        </is>
      </c>
      <c r="D7653" t="n">
        <v>48</v>
      </c>
      <c r="E7653" t="n">
        <v>0.7361184195562909</v>
      </c>
      <c r="F7653" t="n">
        <v>-0.7361184195562909</v>
      </c>
      <c r="G7653" t="n">
        <v>1.764250828913773</v>
      </c>
    </row>
    <row r="7654">
      <c r="A7654" t="inlineStr">
        <is>
          <t>mv_f0_l1756</t>
        </is>
      </c>
      <c r="B7654" t="inlineStr">
        <is>
          <t>1664</t>
        </is>
      </c>
      <c r="C7654" t="inlineStr">
        <is>
          <t>mv_f0_l1756</t>
        </is>
      </c>
      <c r="D7654" t="n">
        <v>48</v>
      </c>
      <c r="E7654" t="n">
        <v>0.7360708204853846</v>
      </c>
      <c r="F7654" t="n">
        <v>-0.7360708204853846</v>
      </c>
      <c r="G7654" t="n">
        <v>1.296438032316001</v>
      </c>
    </row>
    <row r="7655">
      <c r="A7655" t="inlineStr">
        <is>
          <t>mv_f0_lv439_f0_l20_ls</t>
        </is>
      </c>
      <c r="B7655" t="inlineStr">
        <is>
          <t>8068</t>
        </is>
      </c>
      <c r="C7655" t="inlineStr">
        <is>
          <t>mv_f0_lv439_f0_l20_ls</t>
        </is>
      </c>
      <c r="D7655" t="n">
        <v>48</v>
      </c>
      <c r="E7655" t="n">
        <v>0.7359297147818277</v>
      </c>
      <c r="F7655" t="n">
        <v>-0.7359297147818277</v>
      </c>
      <c r="G7655" t="n">
        <v>2.201404491095856</v>
      </c>
    </row>
    <row r="7656">
      <c r="A7656" t="inlineStr">
        <is>
          <t>mv_f0_l85</t>
        </is>
      </c>
      <c r="B7656" t="inlineStr">
        <is>
          <t>77</t>
        </is>
      </c>
      <c r="C7656" t="inlineStr">
        <is>
          <t>mv_f0_l85</t>
        </is>
      </c>
      <c r="D7656" t="n">
        <v>48</v>
      </c>
      <c r="E7656" t="n">
        <v>0.734820930958755</v>
      </c>
      <c r="F7656" t="n">
        <v>-0.734820930958755</v>
      </c>
      <c r="G7656" t="n">
        <v>1.652253661571256</v>
      </c>
    </row>
    <row r="7657">
      <c r="A7657" t="inlineStr">
        <is>
          <t>mv_f0_l33</t>
        </is>
      </c>
      <c r="B7657" t="inlineStr">
        <is>
          <t>29</t>
        </is>
      </c>
      <c r="C7657" t="inlineStr">
        <is>
          <t>mv_f0_l33</t>
        </is>
      </c>
      <c r="D7657" t="n">
        <v>48</v>
      </c>
      <c r="E7657" t="n">
        <v>0.7338025696420267</v>
      </c>
      <c r="F7657" t="n">
        <v>-0.7338025696420267</v>
      </c>
      <c r="G7657" t="n">
        <v>1.335487979936125</v>
      </c>
    </row>
    <row r="7658">
      <c r="A7658" t="inlineStr">
        <is>
          <t>mv_f0_lv449_f0_l13_ls</t>
        </is>
      </c>
      <c r="B7658" t="inlineStr">
        <is>
          <t>8284</t>
        </is>
      </c>
      <c r="C7658" t="inlineStr">
        <is>
          <t>mv_f0_lv449_f0_l13_ls</t>
        </is>
      </c>
      <c r="D7658" t="n">
        <v>48</v>
      </c>
      <c r="E7658" t="n">
        <v>0.7327497425113387</v>
      </c>
      <c r="F7658" t="n">
        <v>-0.7327497425113387</v>
      </c>
      <c r="G7658" t="n">
        <v>2.205008197361178</v>
      </c>
    </row>
    <row r="7659">
      <c r="A7659" t="inlineStr">
        <is>
          <t>mv_f0_lv333_f0_l18_ls</t>
        </is>
      </c>
      <c r="B7659" t="inlineStr">
        <is>
          <t>6870</t>
        </is>
      </c>
      <c r="C7659" t="inlineStr">
        <is>
          <t>mv_f0_lv333_f0_l18_ls</t>
        </is>
      </c>
      <c r="D7659" t="n">
        <v>48</v>
      </c>
      <c r="E7659" t="n">
        <v>0.732114026475373</v>
      </c>
      <c r="F7659" t="n">
        <v>-0.732114026475373</v>
      </c>
      <c r="G7659" t="n">
        <v>1.747721567350144</v>
      </c>
    </row>
    <row r="7660">
      <c r="A7660" t="inlineStr">
        <is>
          <t>mv_f0_lv104_f0_l0_ls</t>
        </is>
      </c>
      <c r="B7660" t="inlineStr">
        <is>
          <t>4558</t>
        </is>
      </c>
      <c r="C7660" t="inlineStr">
        <is>
          <t>mv_f0_lv104_f0_l0_ls</t>
        </is>
      </c>
      <c r="D7660" t="n">
        <v>48</v>
      </c>
      <c r="E7660" t="n">
        <v>0.7319658391798347</v>
      </c>
      <c r="F7660" t="n">
        <v>-0.7319658391798347</v>
      </c>
      <c r="G7660" t="n">
        <v>1.755780076697211</v>
      </c>
    </row>
    <row r="7661">
      <c r="A7661" t="inlineStr">
        <is>
          <t>mv_f0_lv276_f0_l18_ls</t>
        </is>
      </c>
      <c r="B7661" t="inlineStr">
        <is>
          <t>6416</t>
        </is>
      </c>
      <c r="C7661" t="inlineStr">
        <is>
          <t>mv_f0_lv276_f0_l18_ls</t>
        </is>
      </c>
      <c r="D7661" t="n">
        <v>48</v>
      </c>
      <c r="E7661" t="n">
        <v>0.7316235555226358</v>
      </c>
      <c r="F7661" t="n">
        <v>-0.7316235555226358</v>
      </c>
      <c r="G7661" t="n">
        <v>1.771592558840272</v>
      </c>
    </row>
    <row r="7662">
      <c r="A7662" t="inlineStr">
        <is>
          <t>mv_f0_lv248_f1_l22_ls</t>
        </is>
      </c>
      <c r="B7662" t="inlineStr">
        <is>
          <t>5966</t>
        </is>
      </c>
      <c r="C7662" t="inlineStr">
        <is>
          <t>mv_f0_lv248_f1_l22_ls</t>
        </is>
      </c>
      <c r="D7662" t="n">
        <v>48</v>
      </c>
      <c r="E7662" t="n">
        <v>0.7311001608041944</v>
      </c>
      <c r="F7662" t="n">
        <v>-0.7311001608041944</v>
      </c>
      <c r="G7662" t="n">
        <v>1.523840798257662</v>
      </c>
    </row>
    <row r="7663">
      <c r="A7663" t="inlineStr">
        <is>
          <t>mv_f0_lv86_f0_l2_ls</t>
        </is>
      </c>
      <c r="B7663" t="inlineStr">
        <is>
          <t>4386</t>
        </is>
      </c>
      <c r="C7663" t="inlineStr">
        <is>
          <t>mv_f0_lv86_f0_l2_ls</t>
        </is>
      </c>
      <c r="D7663" t="n">
        <v>48</v>
      </c>
      <c r="E7663" t="n">
        <v>0.7296249166557279</v>
      </c>
      <c r="F7663" t="n">
        <v>-0.7296249166557279</v>
      </c>
      <c r="G7663" t="n">
        <v>2.178838565169216</v>
      </c>
    </row>
    <row r="7664">
      <c r="A7664" t="inlineStr">
        <is>
          <t>mv_f0_lv653_f0_l9_ls</t>
        </is>
      </c>
      <c r="B7664" t="inlineStr">
        <is>
          <t>10436</t>
        </is>
      </c>
      <c r="C7664" t="inlineStr">
        <is>
          <t>mv_f0_lv653_f0_l9_ls</t>
        </is>
      </c>
      <c r="D7664" t="n">
        <v>48</v>
      </c>
      <c r="E7664" t="n">
        <v>0.7292471024472847</v>
      </c>
      <c r="F7664" t="n">
        <v>-0.7292471024472847</v>
      </c>
      <c r="G7664" t="n">
        <v>2.175684847316409</v>
      </c>
    </row>
    <row r="7665">
      <c r="A7665" t="inlineStr">
        <is>
          <t>mv_f0_l1315</t>
        </is>
      </c>
      <c r="B7665" t="inlineStr">
        <is>
          <t>1244</t>
        </is>
      </c>
      <c r="C7665" t="inlineStr">
        <is>
          <t>mv_f0_l1315</t>
        </is>
      </c>
      <c r="D7665" t="n">
        <v>48</v>
      </c>
      <c r="E7665" t="n">
        <v>0.7290846185551474</v>
      </c>
      <c r="F7665" t="n">
        <v>-0.7290846185551474</v>
      </c>
      <c r="G7665" t="n">
        <v>1.286658475276596</v>
      </c>
    </row>
    <row r="7666">
      <c r="A7666" t="inlineStr">
        <is>
          <t>mv_f0_lv156_f0_l12_ls</t>
        </is>
      </c>
      <c r="B7666" t="inlineStr">
        <is>
          <t>4988</t>
        </is>
      </c>
      <c r="C7666" t="inlineStr">
        <is>
          <t>mv_f0_lv156_f0_l12_ls</t>
        </is>
      </c>
      <c r="D7666" t="n">
        <v>48</v>
      </c>
      <c r="E7666" t="n">
        <v>0.7281903469156652</v>
      </c>
      <c r="F7666" t="n">
        <v>-0.7281903469156652</v>
      </c>
      <c r="G7666" t="n">
        <v>1.930113696970485</v>
      </c>
    </row>
    <row r="7667">
      <c r="A7667" t="inlineStr">
        <is>
          <t>mv_f0_l193</t>
        </is>
      </c>
      <c r="B7667" t="inlineStr">
        <is>
          <t>183</t>
        </is>
      </c>
      <c r="C7667" t="inlineStr">
        <is>
          <t>mv_f0_l193</t>
        </is>
      </c>
      <c r="D7667" t="n">
        <v>48</v>
      </c>
      <c r="E7667" t="n">
        <v>0.7281099446825937</v>
      </c>
      <c r="F7667" t="n">
        <v>-0.7281099446825937</v>
      </c>
      <c r="G7667" t="n">
        <v>1.08676245063354</v>
      </c>
    </row>
    <row r="7668">
      <c r="A7668" t="inlineStr">
        <is>
          <t>mv_f0_l197</t>
        </is>
      </c>
      <c r="B7668" t="inlineStr">
        <is>
          <t>187</t>
        </is>
      </c>
      <c r="C7668" t="inlineStr">
        <is>
          <t>mv_f0_l197</t>
        </is>
      </c>
      <c r="D7668" t="n">
        <v>48</v>
      </c>
      <c r="E7668" t="n">
        <v>0.7279818433226225</v>
      </c>
      <c r="F7668" t="n">
        <v>-0.7279818433226225</v>
      </c>
      <c r="G7668" t="n">
        <v>1.086666590919441</v>
      </c>
    </row>
    <row r="7669">
      <c r="A7669" t="inlineStr">
        <is>
          <t>mv_f0_l182</t>
        </is>
      </c>
      <c r="B7669" t="inlineStr">
        <is>
          <t>173</t>
        </is>
      </c>
      <c r="C7669" t="inlineStr">
        <is>
          <t>mv_f0_l182</t>
        </is>
      </c>
      <c r="D7669" t="n">
        <v>48</v>
      </c>
      <c r="E7669" t="n">
        <v>0.7278855345176457</v>
      </c>
      <c r="F7669" t="n">
        <v>-0.7278855345176457</v>
      </c>
      <c r="G7669" t="n">
        <v>1.086603124838367</v>
      </c>
    </row>
    <row r="7670">
      <c r="A7670" t="inlineStr">
        <is>
          <t>mv_f0_lv240_f0_l0_ls</t>
        </is>
      </c>
      <c r="B7670" t="inlineStr">
        <is>
          <t>5690</t>
        </is>
      </c>
      <c r="C7670" t="inlineStr">
        <is>
          <t>mv_f0_lv240_f0_l0_ls</t>
        </is>
      </c>
      <c r="D7670" t="n">
        <v>48</v>
      </c>
      <c r="E7670" t="n">
        <v>0.7275630192031626</v>
      </c>
      <c r="F7670" t="n">
        <v>-0.7275630192031626</v>
      </c>
      <c r="G7670" t="n">
        <v>2.174755825890399</v>
      </c>
    </row>
    <row r="7671">
      <c r="A7671" t="inlineStr">
        <is>
          <t>mv_f0_l1763</t>
        </is>
      </c>
      <c r="B7671" t="inlineStr">
        <is>
          <t>1671</t>
        </is>
      </c>
      <c r="C7671" t="inlineStr">
        <is>
          <t>mv_f0_l1763</t>
        </is>
      </c>
      <c r="D7671" t="n">
        <v>48</v>
      </c>
      <c r="E7671" t="n">
        <v>0.7270688848985899</v>
      </c>
      <c r="F7671" t="n">
        <v>-0.7270688848985899</v>
      </c>
      <c r="G7671" t="n">
        <v>1.287138943344463</v>
      </c>
    </row>
    <row r="7672">
      <c r="A7672" t="inlineStr">
        <is>
          <t>mv_f0_l1479</t>
        </is>
      </c>
      <c r="B7672" t="inlineStr">
        <is>
          <t>1397</t>
        </is>
      </c>
      <c r="C7672" t="inlineStr">
        <is>
          <t>mv_f0_l1479</t>
        </is>
      </c>
      <c r="D7672" t="n">
        <v>48</v>
      </c>
      <c r="E7672" t="n">
        <v>0.7266147239665379</v>
      </c>
      <c r="F7672" t="n">
        <v>-0.7266147239665379</v>
      </c>
      <c r="G7672" t="n">
        <v>1.320396137012496</v>
      </c>
    </row>
    <row r="7673">
      <c r="A7673" t="inlineStr">
        <is>
          <t>mv_f0_l1230</t>
        </is>
      </c>
      <c r="B7673" t="inlineStr">
        <is>
          <t>1168</t>
        </is>
      </c>
      <c r="C7673" t="inlineStr">
        <is>
          <t>mv_f0_l1230</t>
        </is>
      </c>
      <c r="D7673" t="n">
        <v>48</v>
      </c>
      <c r="E7673" t="n">
        <v>0.7266137793854095</v>
      </c>
      <c r="F7673" t="n">
        <v>-0.7266137793854095</v>
      </c>
      <c r="G7673" t="n">
        <v>1.32039533067231</v>
      </c>
    </row>
    <row r="7674">
      <c r="A7674" t="inlineStr">
        <is>
          <t>mv_f0_lv678_f0_l6_ls</t>
        </is>
      </c>
      <c r="B7674" t="inlineStr">
        <is>
          <t>10746</t>
        </is>
      </c>
      <c r="C7674" t="inlineStr">
        <is>
          <t>mv_f0_lv678_f0_l6_ls</t>
        </is>
      </c>
      <c r="D7674" t="n">
        <v>48</v>
      </c>
      <c r="E7674" t="n">
        <v>0.7251206718341098</v>
      </c>
      <c r="F7674" t="n">
        <v>-0.7251206718341098</v>
      </c>
      <c r="G7674" t="n">
        <v>2.165377044123859</v>
      </c>
    </row>
    <row r="7675">
      <c r="A7675" t="inlineStr">
        <is>
          <t>mv_f0_lv653_f0_l25_ls</t>
        </is>
      </c>
      <c r="B7675" t="inlineStr">
        <is>
          <t>10468</t>
        </is>
      </c>
      <c r="C7675" t="inlineStr">
        <is>
          <t>mv_f0_lv653_f0_l25_ls</t>
        </is>
      </c>
      <c r="D7675" t="n">
        <v>48</v>
      </c>
      <c r="E7675" t="n">
        <v>0.7249368475344621</v>
      </c>
      <c r="F7675" t="n">
        <v>-0.7249368475344621</v>
      </c>
      <c r="G7675" t="n">
        <v>1.707770707485391</v>
      </c>
    </row>
    <row r="7676">
      <c r="A7676" t="inlineStr">
        <is>
          <t>mv_f0_lv654_f0_l1_ls</t>
        </is>
      </c>
      <c r="B7676" t="inlineStr">
        <is>
          <t>10498</t>
        </is>
      </c>
      <c r="C7676" t="inlineStr">
        <is>
          <t>mv_f0_lv654_f0_l1_ls</t>
        </is>
      </c>
      <c r="D7676" t="n">
        <v>48</v>
      </c>
      <c r="E7676" t="n">
        <v>0.724821573718352</v>
      </c>
      <c r="F7676" t="n">
        <v>-0.724821573718352</v>
      </c>
      <c r="G7676" t="n">
        <v>2.164391544899659</v>
      </c>
    </row>
    <row r="7677">
      <c r="A7677" t="inlineStr">
        <is>
          <t>mv_f0_lv243_f0_l0_ls</t>
        </is>
      </c>
      <c r="B7677" t="inlineStr">
        <is>
          <t>5772</t>
        </is>
      </c>
      <c r="C7677" t="inlineStr">
        <is>
          <t>mv_f0_lv243_f0_l0_ls</t>
        </is>
      </c>
      <c r="D7677" t="n">
        <v>48</v>
      </c>
      <c r="E7677" t="n">
        <v>0.7247404589532289</v>
      </c>
      <c r="F7677" t="n">
        <v>-0.7247404589532289</v>
      </c>
      <c r="G7677" t="n">
        <v>2.147457828257333</v>
      </c>
    </row>
    <row r="7678">
      <c r="A7678" t="inlineStr">
        <is>
          <t>mv_f0_l1524</t>
        </is>
      </c>
      <c r="B7678" t="inlineStr">
        <is>
          <t>1439</t>
        </is>
      </c>
      <c r="C7678" t="inlineStr">
        <is>
          <t>mv_f0_l1524</t>
        </is>
      </c>
      <c r="D7678" t="n">
        <v>48</v>
      </c>
      <c r="E7678" t="n">
        <v>0.724549887216216</v>
      </c>
      <c r="F7678" t="n">
        <v>-0.724549887216216</v>
      </c>
      <c r="G7678" t="n">
        <v>2.127625948080587</v>
      </c>
    </row>
    <row r="7679">
      <c r="A7679" t="inlineStr">
        <is>
          <t>mv_f0_lv471_f0_l6_ls</t>
        </is>
      </c>
      <c r="B7679" t="inlineStr">
        <is>
          <t>8666</t>
        </is>
      </c>
      <c r="C7679" t="inlineStr">
        <is>
          <t>mv_f0_lv471_f0_l6_ls</t>
        </is>
      </c>
      <c r="D7679" t="n">
        <v>48</v>
      </c>
      <c r="E7679" t="n">
        <v>0.7244994949402598</v>
      </c>
      <c r="F7679" t="n">
        <v>-0.7244994949402598</v>
      </c>
      <c r="G7679" t="n">
        <v>2.144429737879364</v>
      </c>
    </row>
    <row r="7680">
      <c r="A7680" t="inlineStr">
        <is>
          <t>mv_f0_lv97_f0_l31_ls</t>
        </is>
      </c>
      <c r="B7680" t="inlineStr">
        <is>
          <t>4482</t>
        </is>
      </c>
      <c r="C7680" t="inlineStr">
        <is>
          <t>mv_f0_lv97_f0_l31_ls</t>
        </is>
      </c>
      <c r="D7680" t="n">
        <v>48</v>
      </c>
      <c r="E7680" t="n">
        <v>0.7239815267976835</v>
      </c>
      <c r="F7680" t="n">
        <v>-0.7239815267976835</v>
      </c>
      <c r="G7680" t="n">
        <v>2.141156998422606</v>
      </c>
    </row>
    <row r="7681">
      <c r="A7681" t="inlineStr">
        <is>
          <t>mv_f0_l1619</t>
        </is>
      </c>
      <c r="B7681" t="inlineStr">
        <is>
          <t>1530</t>
        </is>
      </c>
      <c r="C7681" t="inlineStr">
        <is>
          <t>mv_f0_l1619</t>
        </is>
      </c>
      <c r="D7681" t="n">
        <v>48</v>
      </c>
      <c r="E7681" t="n">
        <v>0.7239389597057051</v>
      </c>
      <c r="F7681" t="n">
        <v>-0.7239389597057051</v>
      </c>
      <c r="G7681" t="n">
        <v>1.615605686562516</v>
      </c>
    </row>
    <row r="7682">
      <c r="A7682" t="inlineStr">
        <is>
          <t>mv_f0_lv85_f0_l23_ls</t>
        </is>
      </c>
      <c r="B7682" t="inlineStr">
        <is>
          <t>4264</t>
        </is>
      </c>
      <c r="C7682" t="inlineStr">
        <is>
          <t>mv_f0_lv85_f0_l23_ls</t>
        </is>
      </c>
      <c r="D7682" t="n">
        <v>48</v>
      </c>
      <c r="E7682" t="n">
        <v>0.7239386039735173</v>
      </c>
      <c r="F7682" t="n">
        <v>-0.7239386039735173</v>
      </c>
      <c r="G7682" t="n">
        <v>1.735789858337747</v>
      </c>
    </row>
    <row r="7683">
      <c r="A7683" t="inlineStr">
        <is>
          <t>mv_f0_lv374_f1_l0_ls</t>
        </is>
      </c>
      <c r="B7683" t="inlineStr">
        <is>
          <t>7266</t>
        </is>
      </c>
      <c r="C7683" t="inlineStr">
        <is>
          <t>mv_f0_lv374_f1_l0_ls</t>
        </is>
      </c>
      <c r="D7683" t="n">
        <v>48</v>
      </c>
      <c r="E7683" t="n">
        <v>0.7230514395911797</v>
      </c>
      <c r="F7683" t="n">
        <v>-0.7230514395911797</v>
      </c>
      <c r="G7683" t="n">
        <v>2.144504064776041</v>
      </c>
    </row>
    <row r="7684">
      <c r="A7684" t="inlineStr">
        <is>
          <t>mv_f0_lv102_f0_l0_ls</t>
        </is>
      </c>
      <c r="B7684" t="inlineStr">
        <is>
          <t>4522</t>
        </is>
      </c>
      <c r="C7684" t="inlineStr">
        <is>
          <t>mv_f0_lv102_f0_l0_ls</t>
        </is>
      </c>
      <c r="D7684" t="n">
        <v>48</v>
      </c>
      <c r="E7684" t="n">
        <v>0.7224843526284365</v>
      </c>
      <c r="F7684" t="n">
        <v>-0.7224843526284365</v>
      </c>
      <c r="G7684" t="n">
        <v>1.16100834081856</v>
      </c>
    </row>
    <row r="7685">
      <c r="A7685" t="inlineStr">
        <is>
          <t>mv_f0_l845</t>
        </is>
      </c>
      <c r="B7685" t="inlineStr">
        <is>
          <t>801</t>
        </is>
      </c>
      <c r="C7685" t="inlineStr">
        <is>
          <t>mv_f0_l845</t>
        </is>
      </c>
      <c r="D7685" t="n">
        <v>48</v>
      </c>
      <c r="E7685" t="n">
        <v>0.7224047794761478</v>
      </c>
      <c r="F7685" t="n">
        <v>-0.7209473741115574</v>
      </c>
      <c r="G7685" t="n">
        <v>1.32568816069915</v>
      </c>
    </row>
    <row r="7686">
      <c r="A7686" t="inlineStr">
        <is>
          <t>mv_f0_l847</t>
        </is>
      </c>
      <c r="B7686" t="inlineStr">
        <is>
          <t>803</t>
        </is>
      </c>
      <c r="C7686" t="inlineStr">
        <is>
          <t>mv_f0_l847</t>
        </is>
      </c>
      <c r="D7686" t="n">
        <v>48</v>
      </c>
      <c r="E7686" t="n">
        <v>0.7224046874050192</v>
      </c>
      <c r="F7686" t="n">
        <v>-0.7209472787354657</v>
      </c>
      <c r="G7686" t="n">
        <v>1.325688060624926</v>
      </c>
    </row>
    <row r="7687">
      <c r="A7687" t="inlineStr">
        <is>
          <t>mv_f0_l1809</t>
        </is>
      </c>
      <c r="B7687" t="inlineStr">
        <is>
          <t>1717</t>
        </is>
      </c>
      <c r="C7687" t="inlineStr">
        <is>
          <t>mv_f0_l1809</t>
        </is>
      </c>
      <c r="D7687" t="n">
        <v>48</v>
      </c>
      <c r="E7687" t="n">
        <v>0.7208580388153217</v>
      </c>
      <c r="F7687" t="n">
        <v>-0.7208580388153217</v>
      </c>
      <c r="G7687" t="n">
        <v>1.31337196037601</v>
      </c>
    </row>
    <row r="7688">
      <c r="A7688" t="inlineStr">
        <is>
          <t>mv_f0_lv38_f0_l1_ls</t>
        </is>
      </c>
      <c r="B7688" t="inlineStr">
        <is>
          <t>3858</t>
        </is>
      </c>
      <c r="C7688" t="inlineStr">
        <is>
          <t>mv_f0_lv38_f0_l1_ls</t>
        </is>
      </c>
      <c r="D7688" t="n">
        <v>48</v>
      </c>
      <c r="E7688" t="n">
        <v>0.72077210678222</v>
      </c>
      <c r="F7688" t="n">
        <v>-0.72077210678222</v>
      </c>
      <c r="G7688" t="n">
        <v>2.168268019700565</v>
      </c>
    </row>
    <row r="7689">
      <c r="A7689" t="inlineStr">
        <is>
          <t>mv_f0_l1806</t>
        </is>
      </c>
      <c r="B7689" t="inlineStr">
        <is>
          <t>1714</t>
        </is>
      </c>
      <c r="C7689" t="inlineStr">
        <is>
          <t>mv_f0_l1806</t>
        </is>
      </c>
      <c r="D7689" t="n">
        <v>48</v>
      </c>
      <c r="E7689" t="n">
        <v>0.7206969773300907</v>
      </c>
      <c r="F7689" t="n">
        <v>-0.7206969773300907</v>
      </c>
      <c r="G7689" t="n">
        <v>1.313259054857266</v>
      </c>
    </row>
    <row r="7690">
      <c r="A7690" t="inlineStr">
        <is>
          <t>mv_f0_lv3_f0_l0_ls</t>
        </is>
      </c>
      <c r="B7690" t="inlineStr">
        <is>
          <t>3618</t>
        </is>
      </c>
      <c r="C7690" t="inlineStr">
        <is>
          <t>mv_f0_lv3_f0_l0_ls</t>
        </is>
      </c>
      <c r="D7690" t="n">
        <v>48</v>
      </c>
      <c r="E7690" t="n">
        <v>0.7204581244895482</v>
      </c>
      <c r="F7690" t="n">
        <v>-0.7204581244895482</v>
      </c>
      <c r="G7690" t="n">
        <v>1.908934227341143</v>
      </c>
    </row>
    <row r="7691">
      <c r="A7691" t="inlineStr">
        <is>
          <t>mv_f0_lv52_f0_l17_ls</t>
        </is>
      </c>
      <c r="B7691" t="inlineStr">
        <is>
          <t>4022</t>
        </is>
      </c>
      <c r="C7691" t="inlineStr">
        <is>
          <t>mv_f0_lv52_f0_l17_ls</t>
        </is>
      </c>
      <c r="D7691" t="n">
        <v>48</v>
      </c>
      <c r="E7691" t="n">
        <v>0.7195945164613086</v>
      </c>
      <c r="F7691" t="n">
        <v>-0.7195945164613086</v>
      </c>
      <c r="G7691" t="n">
        <v>2.132596755094785</v>
      </c>
    </row>
    <row r="7692">
      <c r="A7692" t="inlineStr">
        <is>
          <t>mv_f0_l1994</t>
        </is>
      </c>
      <c r="B7692" t="inlineStr">
        <is>
          <t>1893</t>
        </is>
      </c>
      <c r="C7692" t="inlineStr">
        <is>
          <t>mv_f0_l1994</t>
        </is>
      </c>
      <c r="D7692" t="n">
        <v>48</v>
      </c>
      <c r="E7692" t="n">
        <v>0.7195076049649577</v>
      </c>
      <c r="F7692" t="n">
        <v>-0.7195076049649577</v>
      </c>
      <c r="G7692" t="n">
        <v>1.440861356976936</v>
      </c>
    </row>
    <row r="7693">
      <c r="A7693" t="inlineStr">
        <is>
          <t>mv_f0_l2259</t>
        </is>
      </c>
      <c r="B7693" t="inlineStr">
        <is>
          <t>2140</t>
        </is>
      </c>
      <c r="C7693" t="inlineStr">
        <is>
          <t>mv_f0_l2259</t>
        </is>
      </c>
      <c r="D7693" t="n">
        <v>48</v>
      </c>
      <c r="E7693" t="n">
        <v>0.7194480705436018</v>
      </c>
      <c r="F7693" t="n">
        <v>-0.7194480705436018</v>
      </c>
      <c r="G7693" t="n">
        <v>1.172632363919762</v>
      </c>
    </row>
    <row r="7694">
      <c r="A7694" t="inlineStr">
        <is>
          <t>mv_f0_lv586_f0_l2_ls</t>
        </is>
      </c>
      <c r="B7694" t="inlineStr">
        <is>
          <t>9964</t>
        </is>
      </c>
      <c r="C7694" t="inlineStr">
        <is>
          <t>mv_f0_lv586_f0_l2_ls</t>
        </is>
      </c>
      <c r="D7694" t="n">
        <v>48</v>
      </c>
      <c r="E7694" t="n">
        <v>0.7194400478501849</v>
      </c>
      <c r="F7694" t="n">
        <v>-0.7194400478501849</v>
      </c>
      <c r="G7694" t="n">
        <v>1.713963802511743</v>
      </c>
    </row>
    <row r="7695">
      <c r="A7695" t="inlineStr">
        <is>
          <t>mv_f0_lv226_f0_l16_ls</t>
        </is>
      </c>
      <c r="B7695" t="inlineStr">
        <is>
          <t>5478</t>
        </is>
      </c>
      <c r="C7695" t="inlineStr">
        <is>
          <t>mv_f0_lv226_f0_l16_ls</t>
        </is>
      </c>
      <c r="D7695" t="n">
        <v>48</v>
      </c>
      <c r="E7695" t="n">
        <v>0.7181683390885292</v>
      </c>
      <c r="F7695" t="n">
        <v>-0.7181683390885292</v>
      </c>
      <c r="G7695" t="n">
        <v>1.901950029083512</v>
      </c>
    </row>
    <row r="7696">
      <c r="A7696" t="inlineStr">
        <is>
          <t>mv_f0_lv442_f0_l38_ls</t>
        </is>
      </c>
      <c r="B7696" t="inlineStr">
        <is>
          <t>8206</t>
        </is>
      </c>
      <c r="C7696" t="inlineStr">
        <is>
          <t>mv_f0_lv442_f0_l38_ls</t>
        </is>
      </c>
      <c r="D7696" t="n">
        <v>48</v>
      </c>
      <c r="E7696" t="n">
        <v>0.7181371517080878</v>
      </c>
      <c r="F7696" t="n">
        <v>-0.7181371517080878</v>
      </c>
      <c r="G7696" t="n">
        <v>2.630100802756313</v>
      </c>
    </row>
    <row r="7697">
      <c r="A7697" t="inlineStr">
        <is>
          <t>mv_f0_lv215_f0_l1_ls</t>
        </is>
      </c>
      <c r="B7697" t="inlineStr">
        <is>
          <t>5414</t>
        </is>
      </c>
      <c r="C7697" t="inlineStr">
        <is>
          <t>mv_f0_lv215_f0_l1_ls</t>
        </is>
      </c>
      <c r="D7697" t="n">
        <v>48</v>
      </c>
      <c r="E7697" t="n">
        <v>0.7179591455060281</v>
      </c>
      <c r="F7697" t="n">
        <v>-0.7179591455060281</v>
      </c>
      <c r="G7697" t="n">
        <v>1.91590870762513</v>
      </c>
    </row>
    <row r="7698">
      <c r="A7698" t="inlineStr">
        <is>
          <t>mv_f0_lv556_f0_l31_ls</t>
        </is>
      </c>
      <c r="B7698" t="inlineStr">
        <is>
          <t>9582</t>
        </is>
      </c>
      <c r="C7698" t="inlineStr">
        <is>
          <t>mv_f0_lv556_f0_l31_ls</t>
        </is>
      </c>
      <c r="D7698" t="n">
        <v>48</v>
      </c>
      <c r="E7698" t="n">
        <v>0.7174995829286323</v>
      </c>
      <c r="F7698" t="n">
        <v>-0.7174995829286323</v>
      </c>
      <c r="G7698" t="n">
        <v>1.707737882706819</v>
      </c>
    </row>
    <row r="7699">
      <c r="A7699" t="inlineStr">
        <is>
          <t>mv_f0_lv632_f0_l25_ls</t>
        </is>
      </c>
      <c r="B7699" t="inlineStr">
        <is>
          <t>10290</t>
        </is>
      </c>
      <c r="C7699" t="inlineStr">
        <is>
          <t>mv_f0_lv632_f0_l25_ls</t>
        </is>
      </c>
      <c r="D7699" t="n">
        <v>48</v>
      </c>
      <c r="E7699" t="n">
        <v>0.7173618740166506</v>
      </c>
      <c r="F7699" t="n">
        <v>-0.7173618740166506</v>
      </c>
      <c r="G7699" t="n">
        <v>2.612363353630693</v>
      </c>
    </row>
    <row r="7700">
      <c r="A7700" t="inlineStr">
        <is>
          <t>mv_f0_lv397_f0_l1_ls</t>
        </is>
      </c>
      <c r="B7700" t="inlineStr">
        <is>
          <t>7588</t>
        </is>
      </c>
      <c r="C7700" t="inlineStr">
        <is>
          <t>mv_f0_lv397_f0_l1_ls</t>
        </is>
      </c>
      <c r="D7700" t="n">
        <v>48</v>
      </c>
      <c r="E7700" t="n">
        <v>0.7164203123535362</v>
      </c>
      <c r="F7700" t="n">
        <v>-0.7164203123535362</v>
      </c>
      <c r="G7700" t="n">
        <v>1.89790579330371</v>
      </c>
    </row>
    <row r="7701">
      <c r="A7701" t="inlineStr">
        <is>
          <t>mv_f0_l905</t>
        </is>
      </c>
      <c r="B7701" t="inlineStr">
        <is>
          <t>859</t>
        </is>
      </c>
      <c r="C7701" t="inlineStr">
        <is>
          <t>mv_f0_l905</t>
        </is>
      </c>
      <c r="D7701" t="n">
        <v>48</v>
      </c>
      <c r="E7701" t="n">
        <v>0.7163783174614528</v>
      </c>
      <c r="F7701" t="n">
        <v>-0.7163783174614528</v>
      </c>
      <c r="G7701" t="n">
        <v>1.258282349368941</v>
      </c>
    </row>
    <row r="7702">
      <c r="A7702" t="inlineStr">
        <is>
          <t>mv_f0_lv36_f0_l9_ls</t>
        </is>
      </c>
      <c r="B7702" t="inlineStr">
        <is>
          <t>3772</t>
        </is>
      </c>
      <c r="C7702" t="inlineStr">
        <is>
          <t>mv_f0_lv36_f0_l9_ls</t>
        </is>
      </c>
      <c r="D7702" t="n">
        <v>48</v>
      </c>
      <c r="E7702" t="n">
        <v>0.7158987513274484</v>
      </c>
      <c r="F7702" t="n">
        <v>-0.7158987513274484</v>
      </c>
      <c r="G7702" t="n">
        <v>1.698890110607982</v>
      </c>
    </row>
    <row r="7703">
      <c r="A7703" t="inlineStr">
        <is>
          <t>mv_f0_lv671_f0_l0_ls</t>
        </is>
      </c>
      <c r="B7703" t="inlineStr">
        <is>
          <t>10692</t>
        </is>
      </c>
      <c r="C7703" t="inlineStr">
        <is>
          <t>mv_f0_lv671_f0_l0_ls</t>
        </is>
      </c>
      <c r="D7703" t="n">
        <v>48</v>
      </c>
      <c r="E7703" t="n">
        <v>0.7154434632798438</v>
      </c>
      <c r="F7703" t="n">
        <v>-0.7154434632798438</v>
      </c>
      <c r="G7703" t="n">
        <v>1.690835706245794</v>
      </c>
    </row>
    <row r="7704">
      <c r="A7704" t="inlineStr">
        <is>
          <t>mv_f0_lv224_f0_l0_ls</t>
        </is>
      </c>
      <c r="B7704" t="inlineStr">
        <is>
          <t>5440</t>
        </is>
      </c>
      <c r="C7704" t="inlineStr">
        <is>
          <t>mv_f0_lv224_f0_l0_ls</t>
        </is>
      </c>
      <c r="D7704" t="n">
        <v>48</v>
      </c>
      <c r="E7704" t="n">
        <v>0.7148011255735737</v>
      </c>
      <c r="F7704" t="n">
        <v>-0.7148011255735737</v>
      </c>
      <c r="G7704" t="n">
        <v>1.897415752992278</v>
      </c>
    </row>
    <row r="7705">
      <c r="A7705" t="inlineStr">
        <is>
          <t>mv_f0_l643</t>
        </is>
      </c>
      <c r="B7705" t="inlineStr">
        <is>
          <t>607</t>
        </is>
      </c>
      <c r="C7705" t="inlineStr">
        <is>
          <t>mv_f0_l643</t>
        </is>
      </c>
      <c r="D7705" t="n">
        <v>48</v>
      </c>
      <c r="E7705" t="n">
        <v>0.7147450675269416</v>
      </c>
      <c r="F7705" t="n">
        <v>-0.7147450675269416</v>
      </c>
      <c r="G7705" t="n">
        <v>1.123986554927602</v>
      </c>
    </row>
    <row r="7706">
      <c r="A7706" t="inlineStr">
        <is>
          <t>mv_f0_l941</t>
        </is>
      </c>
      <c r="B7706" t="inlineStr">
        <is>
          <t>895</t>
        </is>
      </c>
      <c r="C7706" t="inlineStr">
        <is>
          <t>mv_f0_l941</t>
        </is>
      </c>
      <c r="D7706" t="n">
        <v>48</v>
      </c>
      <c r="E7706" t="n">
        <v>0.714501757950656</v>
      </c>
      <c r="F7706" t="n">
        <v>-0.714501757950656</v>
      </c>
      <c r="G7706" t="n">
        <v>2.448293386559877</v>
      </c>
    </row>
    <row r="7707">
      <c r="A7707" t="inlineStr">
        <is>
          <t>mv_f0_lv638_f0_l0_ls</t>
        </is>
      </c>
      <c r="B7707" t="inlineStr">
        <is>
          <t>10366</t>
        </is>
      </c>
      <c r="C7707" t="inlineStr">
        <is>
          <t>mv_f0_lv638_f0_l0_ls</t>
        </is>
      </c>
      <c r="D7707" t="n">
        <v>48</v>
      </c>
      <c r="E7707" t="n">
        <v>0.7140538244356455</v>
      </c>
      <c r="F7707" t="n">
        <v>-0.7140538244356455</v>
      </c>
      <c r="G7707" t="n">
        <v>2.002200717648596</v>
      </c>
    </row>
    <row r="7708">
      <c r="A7708" t="inlineStr">
        <is>
          <t>mv_f0_lv521_f0_l0_ls</t>
        </is>
      </c>
      <c r="B7708" t="inlineStr">
        <is>
          <t>9248</t>
        </is>
      </c>
      <c r="C7708" t="inlineStr">
        <is>
          <t>mv_f0_lv521_f0_l0_ls</t>
        </is>
      </c>
      <c r="D7708" t="n">
        <v>48</v>
      </c>
      <c r="E7708" t="n">
        <v>0.7137988879626924</v>
      </c>
      <c r="F7708" t="n">
        <v>-0.7137988879626924</v>
      </c>
      <c r="G7708" t="n">
        <v>1.699674420745308</v>
      </c>
    </row>
    <row r="7709">
      <c r="A7709" t="inlineStr">
        <is>
          <t>mv_f0_lv441_f0_l7_ls</t>
        </is>
      </c>
      <c r="B7709" t="inlineStr">
        <is>
          <t>8128</t>
        </is>
      </c>
      <c r="C7709" t="inlineStr">
        <is>
          <t>mv_f0_lv441_f0_l7_ls</t>
        </is>
      </c>
      <c r="D7709" t="n">
        <v>48</v>
      </c>
      <c r="E7709" t="n">
        <v>0.7137411905668202</v>
      </c>
      <c r="F7709" t="n">
        <v>-0.7137411905668202</v>
      </c>
      <c r="G7709" t="n">
        <v>1.691449810446921</v>
      </c>
    </row>
    <row r="7710">
      <c r="A7710" t="inlineStr">
        <is>
          <t>mv_f0_lv457_f0_l23_ls</t>
        </is>
      </c>
      <c r="B7710" t="inlineStr">
        <is>
          <t>8486</t>
        </is>
      </c>
      <c r="C7710" t="inlineStr">
        <is>
          <t>mv_f0_lv457_f0_l23_ls</t>
        </is>
      </c>
      <c r="D7710" t="n">
        <v>48</v>
      </c>
      <c r="E7710" t="n">
        <v>0.7136265653601095</v>
      </c>
      <c r="F7710" t="n">
        <v>-0.7136265653601095</v>
      </c>
      <c r="G7710" t="n">
        <v>1.469119367196898</v>
      </c>
    </row>
    <row r="7711">
      <c r="A7711" t="inlineStr">
        <is>
          <t>mv_f0_lv386_f0_l34_ls</t>
        </is>
      </c>
      <c r="B7711" t="inlineStr">
        <is>
          <t>7442</t>
        </is>
      </c>
      <c r="C7711" t="inlineStr">
        <is>
          <t>mv_f0_lv386_f0_l34_ls</t>
        </is>
      </c>
      <c r="D7711" t="n">
        <v>48</v>
      </c>
      <c r="E7711" t="n">
        <v>0.713149074275696</v>
      </c>
      <c r="F7711" t="n">
        <v>-0.713149074275696</v>
      </c>
      <c r="G7711" t="n">
        <v>2.524569124873985</v>
      </c>
    </row>
    <row r="7712">
      <c r="A7712" t="inlineStr">
        <is>
          <t>mv_f0_l469</t>
        </is>
      </c>
      <c r="B7712" t="inlineStr">
        <is>
          <t>445</t>
        </is>
      </c>
      <c r="C7712" t="inlineStr">
        <is>
          <t>mv_f0_l469</t>
        </is>
      </c>
      <c r="D7712" t="n">
        <v>48</v>
      </c>
      <c r="E7712" t="n">
        <v>0.7127402348350828</v>
      </c>
      <c r="F7712" t="n">
        <v>-0.7127402348350828</v>
      </c>
      <c r="G7712" t="n">
        <v>1.408036074756418</v>
      </c>
    </row>
    <row r="7713">
      <c r="A7713" t="inlineStr">
        <is>
          <t>mv_f0_lv571_f0_l31_ls</t>
        </is>
      </c>
      <c r="B7713" t="inlineStr">
        <is>
          <t>9716</t>
        </is>
      </c>
      <c r="C7713" t="inlineStr">
        <is>
          <t>mv_f0_lv571_f0_l31_ls</t>
        </is>
      </c>
      <c r="D7713" t="n">
        <v>48</v>
      </c>
      <c r="E7713" t="n">
        <v>0.7122053959360732</v>
      </c>
      <c r="F7713" t="n">
        <v>-0.7122053959360732</v>
      </c>
      <c r="G7713" t="n">
        <v>2.609424242375037</v>
      </c>
    </row>
    <row r="7714">
      <c r="A7714" t="inlineStr">
        <is>
          <t>mv_f0_lv292_f0_l1_ls</t>
        </is>
      </c>
      <c r="B7714" t="inlineStr">
        <is>
          <t>6604</t>
        </is>
      </c>
      <c r="C7714" t="inlineStr">
        <is>
          <t>mv_f0_lv292_f0_l1_ls</t>
        </is>
      </c>
      <c r="D7714" t="n">
        <v>48</v>
      </c>
      <c r="E7714" t="n">
        <v>0.7121899594976671</v>
      </c>
      <c r="F7714" t="n">
        <v>-0.7121899594976671</v>
      </c>
      <c r="G7714" t="n">
        <v>2.523419550105529</v>
      </c>
    </row>
    <row r="7715">
      <c r="A7715" t="inlineStr">
        <is>
          <t>mv_f0_lv457_f0_l25_ls</t>
        </is>
      </c>
      <c r="B7715" t="inlineStr">
        <is>
          <t>8490</t>
        </is>
      </c>
      <c r="C7715" t="inlineStr">
        <is>
          <t>mv_f0_lv457_f0_l25_ls</t>
        </is>
      </c>
      <c r="D7715" t="n">
        <v>48</v>
      </c>
      <c r="E7715" t="n">
        <v>0.7118776428045134</v>
      </c>
      <c r="F7715" t="n">
        <v>-0.7118776428045134</v>
      </c>
      <c r="G7715" t="n">
        <v>2.600229760256496</v>
      </c>
    </row>
    <row r="7716">
      <c r="A7716" t="inlineStr">
        <is>
          <t>mv_f0_lv333_f0_l11_ls</t>
        </is>
      </c>
      <c r="B7716" t="inlineStr">
        <is>
          <t>6856</t>
        </is>
      </c>
      <c r="C7716" t="inlineStr">
        <is>
          <t>mv_f0_lv333_f0_l11_ls</t>
        </is>
      </c>
      <c r="D7716" t="n">
        <v>48</v>
      </c>
      <c r="E7716" t="n">
        <v>0.7118634070260675</v>
      </c>
      <c r="F7716" t="n">
        <v>-0.7118634070260675</v>
      </c>
      <c r="G7716" t="n">
        <v>1.453902033056796</v>
      </c>
    </row>
    <row r="7717">
      <c r="A7717" t="inlineStr">
        <is>
          <t>mv_f0_lv684_f0_l0_ls</t>
        </is>
      </c>
      <c r="B7717" t="inlineStr">
        <is>
          <t>10788</t>
        </is>
      </c>
      <c r="C7717" t="inlineStr">
        <is>
          <t>mv_f0_lv684_f0_l0_ls</t>
        </is>
      </c>
      <c r="D7717" t="n">
        <v>48</v>
      </c>
      <c r="E7717" t="n">
        <v>0.7113026542589713</v>
      </c>
      <c r="F7717" t="n">
        <v>-0.7113026542589713</v>
      </c>
      <c r="G7717" t="n">
        <v>3.460098575199667</v>
      </c>
    </row>
    <row r="7718">
      <c r="A7718" t="inlineStr">
        <is>
          <t>mv_f0_lv48_f0_l11_ls</t>
        </is>
      </c>
      <c r="B7718" t="inlineStr">
        <is>
          <t>3912</t>
        </is>
      </c>
      <c r="C7718" t="inlineStr">
        <is>
          <t>mv_f0_lv48_f0_l11_ls</t>
        </is>
      </c>
      <c r="D7718" t="n">
        <v>48</v>
      </c>
      <c r="E7718" t="n">
        <v>0.7111741257881982</v>
      </c>
      <c r="F7718" t="n">
        <v>-0.7111741257881982</v>
      </c>
      <c r="G7718" t="n">
        <v>1.68552327219324</v>
      </c>
    </row>
    <row r="7719">
      <c r="A7719" t="inlineStr">
        <is>
          <t>mv_f0_lv453_f0_l0_ls</t>
        </is>
      </c>
      <c r="B7719" t="inlineStr">
        <is>
          <t>8312</t>
        </is>
      </c>
      <c r="C7719" t="inlineStr">
        <is>
          <t>mv_f0_lv453_f0_l0_ls</t>
        </is>
      </c>
      <c r="D7719" t="n">
        <v>48</v>
      </c>
      <c r="E7719" t="n">
        <v>0.7099985457787198</v>
      </c>
      <c r="F7719" t="n">
        <v>-0.7099985457787198</v>
      </c>
      <c r="G7719" t="n">
        <v>1.528463097156555</v>
      </c>
    </row>
    <row r="7720">
      <c r="A7720" t="inlineStr">
        <is>
          <t>mv_f0_lv442_f0_l3_ls</t>
        </is>
      </c>
      <c r="B7720" t="inlineStr">
        <is>
          <t>8136</t>
        </is>
      </c>
      <c r="C7720" t="inlineStr">
        <is>
          <t>mv_f0_lv442_f0_l3_ls</t>
        </is>
      </c>
      <c r="D7720" t="n">
        <v>48</v>
      </c>
      <c r="E7720" t="n">
        <v>0.7096510832357114</v>
      </c>
      <c r="F7720" t="n">
        <v>-0.7096510832357114</v>
      </c>
      <c r="G7720" t="n">
        <v>1.968632787255407</v>
      </c>
    </row>
    <row r="7721">
      <c r="A7721" t="inlineStr">
        <is>
          <t>mv_f0_lv78_f0_l0</t>
        </is>
      </c>
      <c r="B7721" t="inlineStr">
        <is>
          <t>4169</t>
        </is>
      </c>
      <c r="C7721" t="inlineStr">
        <is>
          <t>mv_f0_lv78_f0_l0</t>
        </is>
      </c>
      <c r="D7721" t="n">
        <v>48</v>
      </c>
      <c r="E7721" t="n">
        <v>0.7094712280912375</v>
      </c>
      <c r="F7721" t="n">
        <v>-0.7094712280912375</v>
      </c>
      <c r="G7721" t="n">
        <v>1.410769073231165</v>
      </c>
    </row>
    <row r="7722">
      <c r="A7722" t="inlineStr">
        <is>
          <t>mv_f0_lv274_f0_l0_ls</t>
        </is>
      </c>
      <c r="B7722" t="inlineStr">
        <is>
          <t>6376</t>
        </is>
      </c>
      <c r="C7722" t="inlineStr">
        <is>
          <t>mv_f0_lv274_f0_l0_ls</t>
        </is>
      </c>
      <c r="D7722" t="n">
        <v>48</v>
      </c>
      <c r="E7722" t="n">
        <v>0.7079261340691052</v>
      </c>
      <c r="F7722" t="n">
        <v>-0.7079261340691052</v>
      </c>
      <c r="G7722" t="n">
        <v>1.774954958939457</v>
      </c>
    </row>
    <row r="7723">
      <c r="A7723" t="inlineStr">
        <is>
          <t>mv_f0_lv227_f0_l30_ls</t>
        </is>
      </c>
      <c r="B7723" t="inlineStr">
        <is>
          <t>5606</t>
        </is>
      </c>
      <c r="C7723" t="inlineStr">
        <is>
          <t>mv_f0_lv227_f0_l30_ls</t>
        </is>
      </c>
      <c r="D7723" t="n">
        <v>48</v>
      </c>
      <c r="E7723" t="n">
        <v>0.7076275039193743</v>
      </c>
      <c r="F7723" t="n">
        <v>-0.7076275039193743</v>
      </c>
      <c r="G7723" t="n">
        <v>1.439167668378404</v>
      </c>
    </row>
    <row r="7724">
      <c r="A7724" t="inlineStr">
        <is>
          <t>mv_f0_l159</t>
        </is>
      </c>
      <c r="B7724" t="inlineStr">
        <is>
          <t>150</t>
        </is>
      </c>
      <c r="C7724" t="inlineStr">
        <is>
          <t>mv_f0_l159</t>
        </is>
      </c>
      <c r="D7724" t="n">
        <v>48</v>
      </c>
      <c r="E7724" t="n">
        <v>0.7068014890865667</v>
      </c>
      <c r="F7724" t="n">
        <v>-0.7068014890865667</v>
      </c>
      <c r="G7724" t="n">
        <v>1.411080658778732</v>
      </c>
    </row>
    <row r="7725">
      <c r="A7725" t="inlineStr">
        <is>
          <t>mv_f0_l746</t>
        </is>
      </c>
      <c r="B7725" t="inlineStr">
        <is>
          <t>705</t>
        </is>
      </c>
      <c r="C7725" t="inlineStr">
        <is>
          <t>mv_f0_l746</t>
        </is>
      </c>
      <c r="D7725" t="n">
        <v>48</v>
      </c>
      <c r="E7725" t="n">
        <v>0.7068008188063378</v>
      </c>
      <c r="F7725" t="n">
        <v>-0.7068008188063378</v>
      </c>
      <c r="G7725" t="n">
        <v>1.411080102167243</v>
      </c>
    </row>
    <row r="7726">
      <c r="A7726" t="inlineStr">
        <is>
          <t>mv_f0_lv438_f0_l7_ls</t>
        </is>
      </c>
      <c r="B7726" t="inlineStr">
        <is>
          <t>7958</t>
        </is>
      </c>
      <c r="C7726" t="inlineStr">
        <is>
          <t>mv_f0_lv438_f0_l7_ls</t>
        </is>
      </c>
      <c r="D7726" t="n">
        <v>48</v>
      </c>
      <c r="E7726" t="n">
        <v>0.7067371878903356</v>
      </c>
      <c r="F7726" t="n">
        <v>-0.7067371878903356</v>
      </c>
      <c r="G7726" t="n">
        <v>1.430630429109404</v>
      </c>
    </row>
    <row r="7727">
      <c r="A7727" t="inlineStr">
        <is>
          <t>mv_f0_lv57_f0_l0_ls</t>
        </is>
      </c>
      <c r="B7727" t="inlineStr">
        <is>
          <t>4046</t>
        </is>
      </c>
      <c r="C7727" t="inlineStr">
        <is>
          <t>mv_f0_lv57_f0_l0_ls</t>
        </is>
      </c>
      <c r="D7727" t="n">
        <v>48</v>
      </c>
      <c r="E7727" t="n">
        <v>0.7060916881646047</v>
      </c>
      <c r="F7727" t="n">
        <v>-0.7060916881646047</v>
      </c>
      <c r="G7727" t="n">
        <v>2.582868461487485</v>
      </c>
    </row>
    <row r="7728">
      <c r="A7728" t="inlineStr">
        <is>
          <t>mv_f0_lv74_f0_l6_ls</t>
        </is>
      </c>
      <c r="B7728" t="inlineStr">
        <is>
          <t>4134</t>
        </is>
      </c>
      <c r="C7728" t="inlineStr">
        <is>
          <t>mv_f0_lv74_f0_l6_ls</t>
        </is>
      </c>
      <c r="D7728" t="n">
        <v>48</v>
      </c>
      <c r="E7728" t="n">
        <v>0.7053513632724885</v>
      </c>
      <c r="F7728" t="n">
        <v>-0.7053513632724885</v>
      </c>
      <c r="G7728" t="n">
        <v>1.436408893078594</v>
      </c>
    </row>
    <row r="7729">
      <c r="A7729" t="inlineStr">
        <is>
          <t>mv_f0_lv261_f0_l14_ls</t>
        </is>
      </c>
      <c r="B7729" t="inlineStr">
        <is>
          <t>6104</t>
        </is>
      </c>
      <c r="C7729" t="inlineStr">
        <is>
          <t>mv_f0_lv261_f0_l14_ls</t>
        </is>
      </c>
      <c r="D7729" t="n">
        <v>48</v>
      </c>
      <c r="E7729" t="n">
        <v>0.7053016973034465</v>
      </c>
      <c r="F7729" t="n">
        <v>-0.7053016973034465</v>
      </c>
      <c r="G7729" t="n">
        <v>2.518410315955595</v>
      </c>
    </row>
    <row r="7730">
      <c r="A7730" t="inlineStr">
        <is>
          <t>mv_f0_lv0_f0_l0_ls</t>
        </is>
      </c>
      <c r="B7730" t="inlineStr">
        <is>
          <t>3612</t>
        </is>
      </c>
      <c r="C7730" t="inlineStr">
        <is>
          <t>mv_f0_lv0_f0_l0_ls</t>
        </is>
      </c>
      <c r="D7730" t="n">
        <v>48</v>
      </c>
      <c r="E7730" t="n">
        <v>0.7049938145650801</v>
      </c>
      <c r="F7730" t="n">
        <v>-0.7049938145650801</v>
      </c>
      <c r="G7730" t="n">
        <v>1.430789075310516</v>
      </c>
    </row>
    <row r="7731">
      <c r="A7731" t="inlineStr">
        <is>
          <t>mv_f0_lv51_f0_l0_ls</t>
        </is>
      </c>
      <c r="B7731" t="inlineStr">
        <is>
          <t>3986</t>
        </is>
      </c>
      <c r="C7731" t="inlineStr">
        <is>
          <t>mv_f0_lv51_f0_l0_ls</t>
        </is>
      </c>
      <c r="D7731" t="n">
        <v>48</v>
      </c>
      <c r="E7731" t="n">
        <v>0.7046637642488683</v>
      </c>
      <c r="F7731" t="n">
        <v>-0.7046637642488683</v>
      </c>
      <c r="G7731" t="n">
        <v>1.283952211541404</v>
      </c>
    </row>
    <row r="7732">
      <c r="A7732" t="inlineStr">
        <is>
          <t>mv_f0_lv386_f0_l4_ls</t>
        </is>
      </c>
      <c r="B7732" t="inlineStr">
        <is>
          <t>7382</t>
        </is>
      </c>
      <c r="C7732" t="inlineStr">
        <is>
          <t>mv_f0_lv386_f0_l4_ls</t>
        </is>
      </c>
      <c r="D7732" t="n">
        <v>48</v>
      </c>
      <c r="E7732" t="n">
        <v>0.7046454819238476</v>
      </c>
      <c r="F7732" t="n">
        <v>-0.7046454819238476</v>
      </c>
      <c r="G7732" t="n">
        <v>1.968296242272287</v>
      </c>
    </row>
    <row r="7733">
      <c r="A7733" t="inlineStr">
        <is>
          <t>mv_f0_lv465_f0_l0_ls</t>
        </is>
      </c>
      <c r="B7733" t="inlineStr">
        <is>
          <t>8630</t>
        </is>
      </c>
      <c r="C7733" t="inlineStr">
        <is>
          <t>mv_f0_lv465_f0_l0_ls</t>
        </is>
      </c>
      <c r="D7733" t="n">
        <v>48</v>
      </c>
      <c r="E7733" t="n">
        <v>0.7045076260039758</v>
      </c>
      <c r="F7733" t="n">
        <v>-0.7045076260039758</v>
      </c>
      <c r="G7733" t="n">
        <v>1.534948289697336</v>
      </c>
    </row>
    <row r="7734">
      <c r="A7734" t="inlineStr">
        <is>
          <t>mv_f0_lv226_f0_l26_ls</t>
        </is>
      </c>
      <c r="B7734" t="inlineStr">
        <is>
          <t>5498</t>
        </is>
      </c>
      <c r="C7734" t="inlineStr">
        <is>
          <t>mv_f0_lv226_f0_l26_ls</t>
        </is>
      </c>
      <c r="D7734" t="n">
        <v>48</v>
      </c>
      <c r="E7734" t="n">
        <v>0.7037655452091096</v>
      </c>
      <c r="F7734" t="n">
        <v>-0.7037655452091096</v>
      </c>
      <c r="G7734" t="n">
        <v>1.690456447519995</v>
      </c>
    </row>
    <row r="7735">
      <c r="A7735" t="inlineStr">
        <is>
          <t>mv_f0_lv254_f0_l1_ls</t>
        </is>
      </c>
      <c r="B7735" t="inlineStr">
        <is>
          <t>6056</t>
        </is>
      </c>
      <c r="C7735" t="inlineStr">
        <is>
          <t>mv_f0_lv254_f0_l1_ls</t>
        </is>
      </c>
      <c r="D7735" t="n">
        <v>48</v>
      </c>
      <c r="E7735" t="n">
        <v>0.7019632096501169</v>
      </c>
      <c r="F7735" t="n">
        <v>-0.7019632096501169</v>
      </c>
      <c r="G7735" t="n">
        <v>2.115714325693629</v>
      </c>
    </row>
    <row r="7736">
      <c r="A7736" t="inlineStr">
        <is>
          <t>mv_f0_lv156_f0_l19_ls</t>
        </is>
      </c>
      <c r="B7736" t="inlineStr">
        <is>
          <t>5002</t>
        </is>
      </c>
      <c r="C7736" t="inlineStr">
        <is>
          <t>mv_f0_lv156_f0_l19_ls</t>
        </is>
      </c>
      <c r="D7736" t="n">
        <v>48</v>
      </c>
      <c r="E7736" t="n">
        <v>0.7018897896394029</v>
      </c>
      <c r="F7736" t="n">
        <v>-0.7018897896394029</v>
      </c>
      <c r="G7736" t="n">
        <v>1.411329531236007</v>
      </c>
    </row>
    <row r="7737">
      <c r="A7737" t="inlineStr">
        <is>
          <t>mv_f0_lv36_f0_l38_ls</t>
        </is>
      </c>
      <c r="B7737" t="inlineStr">
        <is>
          <t>3830</t>
        </is>
      </c>
      <c r="C7737" t="inlineStr">
        <is>
          <t>mv_f0_lv36_f0_l38_ls</t>
        </is>
      </c>
      <c r="D7737" t="n">
        <v>48</v>
      </c>
      <c r="E7737" t="n">
        <v>0.7006861475399502</v>
      </c>
      <c r="F7737" t="n">
        <v>-0.7006861475399502</v>
      </c>
      <c r="G7737" t="n">
        <v>2.482905401604272</v>
      </c>
    </row>
    <row r="7738">
      <c r="A7738" t="inlineStr">
        <is>
          <t>mv_f0_lv284_f0_l0_ls</t>
        </is>
      </c>
      <c r="B7738" t="inlineStr">
        <is>
          <t>6500</t>
        </is>
      </c>
      <c r="C7738" t="inlineStr">
        <is>
          <t>mv_f0_lv284_f0_l0_ls</t>
        </is>
      </c>
      <c r="D7738" t="n">
        <v>48</v>
      </c>
      <c r="E7738" t="n">
        <v>0.7003187501409162</v>
      </c>
      <c r="F7738" t="n">
        <v>-0.7003187501409162</v>
      </c>
      <c r="G7738" t="n">
        <v>1.423857048066268</v>
      </c>
    </row>
    <row r="7739">
      <c r="A7739" t="inlineStr">
        <is>
          <t>mv_f0_lv268_f0_l7_ls</t>
        </is>
      </c>
      <c r="B7739" t="inlineStr">
        <is>
          <t>6348</t>
        </is>
      </c>
      <c r="C7739" t="inlineStr">
        <is>
          <t>mv_f0_lv268_f0_l7_ls</t>
        </is>
      </c>
      <c r="D7739" t="n">
        <v>48</v>
      </c>
      <c r="E7739" t="n">
        <v>0.6998684967660163</v>
      </c>
      <c r="F7739" t="n">
        <v>-0.6998684967660163</v>
      </c>
      <c r="G7739" t="n">
        <v>2.550170210559995</v>
      </c>
    </row>
    <row r="7740">
      <c r="A7740" t="inlineStr">
        <is>
          <t>mv_f0_lv226_f1_l9_ls</t>
        </is>
      </c>
      <c r="B7740" t="inlineStr">
        <is>
          <t>5544</t>
        </is>
      </c>
      <c r="C7740" t="inlineStr">
        <is>
          <t>mv_f0_lv226_f1_l9_ls</t>
        </is>
      </c>
      <c r="D7740" t="n">
        <v>48</v>
      </c>
      <c r="E7740" t="n">
        <v>0.6994886509685848</v>
      </c>
      <c r="F7740" t="n">
        <v>-0.6994886509685848</v>
      </c>
      <c r="G7740" t="n">
        <v>1.661160008931168</v>
      </c>
    </row>
    <row r="7741">
      <c r="A7741" t="inlineStr">
        <is>
          <t>mv_f0_lv370_f0_l1_ls</t>
        </is>
      </c>
      <c r="B7741" t="inlineStr">
        <is>
          <t>7170</t>
        </is>
      </c>
      <c r="C7741" t="inlineStr">
        <is>
          <t>mv_f0_lv370_f0_l1_ls</t>
        </is>
      </c>
      <c r="D7741" t="n">
        <v>48</v>
      </c>
      <c r="E7741" t="n">
        <v>0.6985303519448077</v>
      </c>
      <c r="F7741" t="n">
        <v>-0.6985303519448077</v>
      </c>
      <c r="G7741" t="n">
        <v>1.972134345083742</v>
      </c>
    </row>
    <row r="7742">
      <c r="A7742" t="inlineStr">
        <is>
          <t>mv_f0_l1059</t>
        </is>
      </c>
      <c r="B7742" t="inlineStr">
        <is>
          <t>1009</t>
        </is>
      </c>
      <c r="C7742" t="inlineStr">
        <is>
          <t>mv_f0_l1059</t>
        </is>
      </c>
      <c r="D7742" t="n">
        <v>48</v>
      </c>
      <c r="E7742" t="n">
        <v>0.6982093525339831</v>
      </c>
      <c r="F7742" t="n">
        <v>-0.6982093525339831</v>
      </c>
      <c r="G7742" t="n">
        <v>1.385911340799612</v>
      </c>
    </row>
    <row r="7743">
      <c r="A7743" t="inlineStr">
        <is>
          <t>mv_f0_lv240_f0_l24_ls</t>
        </is>
      </c>
      <c r="B7743" t="inlineStr">
        <is>
          <t>5738</t>
        </is>
      </c>
      <c r="C7743" t="inlineStr">
        <is>
          <t>mv_f0_lv240_f0_l24_ls</t>
        </is>
      </c>
      <c r="D7743" t="n">
        <v>48</v>
      </c>
      <c r="E7743" t="n">
        <v>0.698154215166502</v>
      </c>
      <c r="F7743" t="n">
        <v>-0.698154215166502</v>
      </c>
      <c r="G7743" t="n">
        <v>2.55088939360097</v>
      </c>
    </row>
    <row r="7744">
      <c r="A7744" t="inlineStr">
        <is>
          <t>mv_f0_lv83_f0_l7_ls</t>
        </is>
      </c>
      <c r="B7744" t="inlineStr">
        <is>
          <t>4198</t>
        </is>
      </c>
      <c r="C7744" t="inlineStr">
        <is>
          <t>mv_f0_lv83_f0_l7_ls</t>
        </is>
      </c>
      <c r="D7744" t="n">
        <v>48</v>
      </c>
      <c r="E7744" t="n">
        <v>0.6979799007879582</v>
      </c>
      <c r="F7744" t="n">
        <v>-0.6979799007879582</v>
      </c>
      <c r="G7744" t="n">
        <v>2.47558801625262</v>
      </c>
    </row>
    <row r="7745">
      <c r="A7745" t="inlineStr">
        <is>
          <t>mv_f0_lv330_f0_l13_ls</t>
        </is>
      </c>
      <c r="B7745" t="inlineStr">
        <is>
          <t>6798</t>
        </is>
      </c>
      <c r="C7745" t="inlineStr">
        <is>
          <t>mv_f0_lv330_f0_l13_ls</t>
        </is>
      </c>
      <c r="D7745" t="n">
        <v>48</v>
      </c>
      <c r="E7745" t="n">
        <v>0.6979668689901416</v>
      </c>
      <c r="F7745" t="n">
        <v>-0.6979668689901416</v>
      </c>
      <c r="G7745" t="n">
        <v>1.364525434743225</v>
      </c>
    </row>
    <row r="7746">
      <c r="A7746" t="inlineStr">
        <is>
          <t>mv_f0_lv107_f0_l15_ls</t>
        </is>
      </c>
      <c r="B7746" t="inlineStr">
        <is>
          <t>4596</t>
        </is>
      </c>
      <c r="C7746" t="inlineStr">
        <is>
          <t>mv_f0_lv107_f0_l15_ls</t>
        </is>
      </c>
      <c r="D7746" t="n">
        <v>48</v>
      </c>
      <c r="E7746" t="n">
        <v>0.6977259232697343</v>
      </c>
      <c r="F7746" t="n">
        <v>-0.6977259232697343</v>
      </c>
      <c r="G7746" t="n">
        <v>1.962856290247601</v>
      </c>
    </row>
    <row r="7747">
      <c r="A7747" t="inlineStr">
        <is>
          <t>mv_f0_lv128_f0_l17_ls</t>
        </is>
      </c>
      <c r="B7747" t="inlineStr">
        <is>
          <t>4732</t>
        </is>
      </c>
      <c r="C7747" t="inlineStr">
        <is>
          <t>mv_f0_lv128_f0_l17_ls</t>
        </is>
      </c>
      <c r="D7747" t="n">
        <v>48</v>
      </c>
      <c r="E7747" t="n">
        <v>0.6976018795009903</v>
      </c>
      <c r="F7747" t="n">
        <v>-0.6976018795009903</v>
      </c>
      <c r="G7747" t="n">
        <v>3.425611318459833</v>
      </c>
    </row>
    <row r="7748">
      <c r="A7748" t="inlineStr">
        <is>
          <t>mv_f0_lv343_f0_l7_ls</t>
        </is>
      </c>
      <c r="B7748" t="inlineStr">
        <is>
          <t>6956</t>
        </is>
      </c>
      <c r="C7748" t="inlineStr">
        <is>
          <t>mv_f0_lv343_f0_l7_ls</t>
        </is>
      </c>
      <c r="D7748" t="n">
        <v>48</v>
      </c>
      <c r="E7748" t="n">
        <v>0.697319850880424</v>
      </c>
      <c r="F7748" t="n">
        <v>-0.697319850880424</v>
      </c>
      <c r="G7748" t="n">
        <v>2.536972969750811</v>
      </c>
    </row>
    <row r="7749">
      <c r="A7749" t="inlineStr">
        <is>
          <t>mv_f0_lv555_f0_l4_ls</t>
        </is>
      </c>
      <c r="B7749" t="inlineStr">
        <is>
          <t>9504</t>
        </is>
      </c>
      <c r="C7749" t="inlineStr">
        <is>
          <t>mv_f0_lv555_f0_l4_ls</t>
        </is>
      </c>
      <c r="D7749" t="n">
        <v>48</v>
      </c>
      <c r="E7749" t="n">
        <v>0.696533545269031</v>
      </c>
      <c r="F7749" t="n">
        <v>-0.696533545269031</v>
      </c>
      <c r="G7749" t="n">
        <v>2.55715000607068</v>
      </c>
    </row>
    <row r="7750">
      <c r="A7750" t="inlineStr">
        <is>
          <t>mv_f0_l2652</t>
        </is>
      </c>
      <c r="B7750" t="inlineStr">
        <is>
          <t>2506</t>
        </is>
      </c>
      <c r="C7750" t="inlineStr">
        <is>
          <t>mv_f0_l2652</t>
        </is>
      </c>
      <c r="D7750" t="n">
        <v>48</v>
      </c>
      <c r="E7750" t="n">
        <v>0.6961556469557628</v>
      </c>
      <c r="F7750" t="n">
        <v>-0.6961556469557628</v>
      </c>
      <c r="G7750" t="n">
        <v>1.188058663037676</v>
      </c>
    </row>
    <row r="7751">
      <c r="A7751" t="inlineStr">
        <is>
          <t>mv_f0_lv406_f0_l30_ls</t>
        </is>
      </c>
      <c r="B7751" t="inlineStr">
        <is>
          <t>7682</t>
        </is>
      </c>
      <c r="C7751" t="inlineStr">
        <is>
          <t>mv_f0_lv406_f0_l30_ls</t>
        </is>
      </c>
      <c r="D7751" t="n">
        <v>48</v>
      </c>
      <c r="E7751" t="n">
        <v>0.6957289933864151</v>
      </c>
      <c r="F7751" t="n">
        <v>-0.6957289933864151</v>
      </c>
      <c r="G7751" t="n">
        <v>1.932181241305601</v>
      </c>
    </row>
    <row r="7752">
      <c r="A7752" t="inlineStr">
        <is>
          <t>mv_f0_l1468</t>
        </is>
      </c>
      <c r="B7752" t="inlineStr">
        <is>
          <t>1387</t>
        </is>
      </c>
      <c r="C7752" t="inlineStr">
        <is>
          <t>mv_f0_l1468</t>
        </is>
      </c>
      <c r="D7752" t="n">
        <v>48</v>
      </c>
      <c r="E7752" t="n">
        <v>0.6955634963410627</v>
      </c>
      <c r="F7752" t="n">
        <v>-0.6955634963410627</v>
      </c>
      <c r="G7752" t="n">
        <v>2.004938267961587</v>
      </c>
    </row>
    <row r="7753">
      <c r="A7753" t="inlineStr">
        <is>
          <t>mv_f0_l2931</t>
        </is>
      </c>
      <c r="B7753" t="inlineStr">
        <is>
          <t>2763</t>
        </is>
      </c>
      <c r="C7753" t="inlineStr">
        <is>
          <t>mv_f0_l2931</t>
        </is>
      </c>
      <c r="D7753" t="n">
        <v>48</v>
      </c>
      <c r="E7753" t="n">
        <v>0.6954121997220369</v>
      </c>
      <c r="F7753" t="n">
        <v>-0.6954121997220369</v>
      </c>
      <c r="G7753" t="n">
        <v>1.937618584844178</v>
      </c>
    </row>
    <row r="7754">
      <c r="A7754" t="inlineStr">
        <is>
          <t>mv_f0_lv548_f0_l3_ls</t>
        </is>
      </c>
      <c r="B7754" t="inlineStr">
        <is>
          <t>9460</t>
        </is>
      </c>
      <c r="C7754" t="inlineStr">
        <is>
          <t>mv_f0_lv548_f0_l3_ls</t>
        </is>
      </c>
      <c r="D7754" t="n">
        <v>48</v>
      </c>
      <c r="E7754" t="n">
        <v>0.6952261423201319</v>
      </c>
      <c r="F7754" t="n">
        <v>-0.6952261423201319</v>
      </c>
      <c r="G7754" t="n">
        <v>2.488527229536557</v>
      </c>
    </row>
    <row r="7755">
      <c r="A7755" t="inlineStr">
        <is>
          <t>mv_f0_lv395_f0_l18_ls</t>
        </is>
      </c>
      <c r="B7755" t="inlineStr">
        <is>
          <t>7574</t>
        </is>
      </c>
      <c r="C7755" t="inlineStr">
        <is>
          <t>mv_f0_lv395_f0_l18_ls</t>
        </is>
      </c>
      <c r="D7755" t="n">
        <v>48</v>
      </c>
      <c r="E7755" t="n">
        <v>0.6950855230895571</v>
      </c>
      <c r="F7755" t="n">
        <v>-0.6950855230895571</v>
      </c>
      <c r="G7755" t="n">
        <v>2.48780265327114</v>
      </c>
    </row>
    <row r="7756">
      <c r="A7756" t="inlineStr">
        <is>
          <t>mv_f0_lv263_f0_l25_ls</t>
        </is>
      </c>
      <c r="B7756" t="inlineStr">
        <is>
          <t>6304</t>
        </is>
      </c>
      <c r="C7756" t="inlineStr">
        <is>
          <t>mv_f0_lv263_f0_l25_ls</t>
        </is>
      </c>
      <c r="D7756" t="n">
        <v>48</v>
      </c>
      <c r="E7756" t="n">
        <v>0.69492971984201</v>
      </c>
      <c r="F7756" t="n">
        <v>-0.69492971984201</v>
      </c>
      <c r="G7756" t="n">
        <v>2.539562563160959</v>
      </c>
    </row>
    <row r="7757">
      <c r="A7757" t="inlineStr">
        <is>
          <t>mv_f0_lv584_f0_l29_ls</t>
        </is>
      </c>
      <c r="B7757" t="inlineStr">
        <is>
          <t>9902</t>
        </is>
      </c>
      <c r="C7757" t="inlineStr">
        <is>
          <t>mv_f0_lv584_f0_l29_ls</t>
        </is>
      </c>
      <c r="D7757" t="n">
        <v>48</v>
      </c>
      <c r="E7757" t="n">
        <v>0.6949015890265597</v>
      </c>
      <c r="F7757" t="n">
        <v>-0.6949015890265597</v>
      </c>
      <c r="G7757" t="n">
        <v>3.416061643557611</v>
      </c>
    </row>
    <row r="7758">
      <c r="A7758" t="inlineStr">
        <is>
          <t>mv_f0_lv513_f0_l1_ls</t>
        </is>
      </c>
      <c r="B7758" t="inlineStr">
        <is>
          <t>9040</t>
        </is>
      </c>
      <c r="C7758" t="inlineStr">
        <is>
          <t>mv_f0_lv513_f0_l1_ls</t>
        </is>
      </c>
      <c r="D7758" t="n">
        <v>48</v>
      </c>
      <c r="E7758" t="n">
        <v>0.6945291447594357</v>
      </c>
      <c r="F7758" t="n">
        <v>-0.6945291447594357</v>
      </c>
      <c r="G7758" t="n">
        <v>1.44511415849078</v>
      </c>
    </row>
    <row r="7759">
      <c r="A7759" t="inlineStr">
        <is>
          <t>mv_f0_l2333</t>
        </is>
      </c>
      <c r="B7759" t="inlineStr">
        <is>
          <t>2211</t>
        </is>
      </c>
      <c r="C7759" t="inlineStr">
        <is>
          <t>mv_f0_l2333</t>
        </is>
      </c>
      <c r="D7759" t="n">
        <v>48</v>
      </c>
      <c r="E7759" t="n">
        <v>0.6943019955318658</v>
      </c>
      <c r="F7759" t="n">
        <v>-0.6943019955318658</v>
      </c>
      <c r="G7759" t="n">
        <v>1.025304047874341</v>
      </c>
    </row>
    <row r="7760">
      <c r="A7760" t="inlineStr">
        <is>
          <t>mv_f0_lv669_f0_l8_ls</t>
        </is>
      </c>
      <c r="B7760" t="inlineStr">
        <is>
          <t>10676</t>
        </is>
      </c>
      <c r="C7760" t="inlineStr">
        <is>
          <t>mv_f0_lv669_f0_l8_ls</t>
        </is>
      </c>
      <c r="D7760" t="n">
        <v>48</v>
      </c>
      <c r="E7760" t="n">
        <v>0.6942762716623004</v>
      </c>
      <c r="F7760" t="n">
        <v>-0.6942762716623004</v>
      </c>
      <c r="G7760" t="n">
        <v>1.353349130963525</v>
      </c>
    </row>
    <row r="7761">
      <c r="A7761" t="inlineStr">
        <is>
          <t>mv_f0_l224</t>
        </is>
      </c>
      <c r="B7761" t="inlineStr">
        <is>
          <t>214</t>
        </is>
      </c>
      <c r="C7761" t="inlineStr">
        <is>
          <t>mv_f0_l224</t>
        </is>
      </c>
      <c r="D7761" t="n">
        <v>48</v>
      </c>
      <c r="E7761" t="n">
        <v>0.6942144385837015</v>
      </c>
      <c r="F7761" t="n">
        <v>-0.6942144385837015</v>
      </c>
      <c r="G7761" t="n">
        <v>1.025233487270061</v>
      </c>
    </row>
    <row r="7762">
      <c r="A7762" t="inlineStr">
        <is>
          <t>mv_f0_l228</t>
        </is>
      </c>
      <c r="B7762" t="inlineStr">
        <is>
          <t>217</t>
        </is>
      </c>
      <c r="C7762" t="inlineStr">
        <is>
          <t>mv_f0_l228</t>
        </is>
      </c>
      <c r="D7762" t="n">
        <v>48</v>
      </c>
      <c r="E7762" t="n">
        <v>0.6941305145939379</v>
      </c>
      <c r="F7762" t="n">
        <v>-0.6941305145939379</v>
      </c>
      <c r="G7762" t="n">
        <v>1.025165871676649</v>
      </c>
    </row>
    <row r="7763">
      <c r="A7763" t="inlineStr">
        <is>
          <t>mv_f0_lv229_f0_l1_ls</t>
        </is>
      </c>
      <c r="B7763" t="inlineStr">
        <is>
          <t>5652</t>
        </is>
      </c>
      <c r="C7763" t="inlineStr">
        <is>
          <t>mv_f0_lv229_f0_l1_ls</t>
        </is>
      </c>
      <c r="D7763" t="n">
        <v>48</v>
      </c>
      <c r="E7763" t="n">
        <v>0.6939029862524085</v>
      </c>
      <c r="F7763" t="n">
        <v>-0.6939029862524085</v>
      </c>
      <c r="G7763" t="n">
        <v>2.536169424394839</v>
      </c>
    </row>
    <row r="7764">
      <c r="A7764" t="inlineStr">
        <is>
          <t>mv_f0_lv261_f1_l29_ls</t>
        </is>
      </c>
      <c r="B7764" t="inlineStr">
        <is>
          <t>6214</t>
        </is>
      </c>
      <c r="C7764" t="inlineStr">
        <is>
          <t>mv_f0_lv261_f1_l29_ls</t>
        </is>
      </c>
      <c r="D7764" t="n">
        <v>48</v>
      </c>
      <c r="E7764" t="n">
        <v>0.6937369064850393</v>
      </c>
      <c r="F7764" t="n">
        <v>-0.6937369064850393</v>
      </c>
      <c r="G7764" t="n">
        <v>1.357687738081366</v>
      </c>
    </row>
    <row r="7765">
      <c r="A7765" t="inlineStr">
        <is>
          <t>mv_f0_lv632_f0_l1_ls</t>
        </is>
      </c>
      <c r="B7765" t="inlineStr">
        <is>
          <t>10242</t>
        </is>
      </c>
      <c r="C7765" t="inlineStr">
        <is>
          <t>mv_f0_lv632_f0_l1_ls</t>
        </is>
      </c>
      <c r="D7765" t="n">
        <v>48</v>
      </c>
      <c r="E7765" t="n">
        <v>0.6936324036499614</v>
      </c>
      <c r="F7765" t="n">
        <v>-0.6936324036499614</v>
      </c>
      <c r="G7765" t="n">
        <v>2.469559968972008</v>
      </c>
    </row>
    <row r="7766">
      <c r="A7766" t="inlineStr">
        <is>
          <t>mv_f0_lv332_f0_l1_ls</t>
        </is>
      </c>
      <c r="B7766" t="inlineStr">
        <is>
          <t>6824</t>
        </is>
      </c>
      <c r="C7766" t="inlineStr">
        <is>
          <t>mv_f0_lv332_f0_l1_ls</t>
        </is>
      </c>
      <c r="D7766" t="n">
        <v>48</v>
      </c>
      <c r="E7766" t="n">
        <v>0.6927951207244574</v>
      </c>
      <c r="F7766" t="n">
        <v>-0.6927951207244574</v>
      </c>
      <c r="G7766" t="n">
        <v>2.533063456228282</v>
      </c>
    </row>
    <row r="7767">
      <c r="A7767" t="inlineStr">
        <is>
          <t>mv_f0_lv625_f0_l1_ls</t>
        </is>
      </c>
      <c r="B7767" t="inlineStr">
        <is>
          <t>10202</t>
        </is>
      </c>
      <c r="C7767" t="inlineStr">
        <is>
          <t>mv_f0_lv625_f0_l1_ls</t>
        </is>
      </c>
      <c r="D7767" t="n">
        <v>48</v>
      </c>
      <c r="E7767" t="n">
        <v>0.6909027904922328</v>
      </c>
      <c r="F7767" t="n">
        <v>-0.6909027904922328</v>
      </c>
      <c r="G7767" t="n">
        <v>1.877210531324133</v>
      </c>
    </row>
    <row r="7768">
      <c r="A7768" t="inlineStr">
        <is>
          <t>mv_f0_l2589</t>
        </is>
      </c>
      <c r="B7768" t="inlineStr">
        <is>
          <t>2449</t>
        </is>
      </c>
      <c r="C7768" t="inlineStr">
        <is>
          <t>mv_f0_l2589</t>
        </is>
      </c>
      <c r="D7768" t="n">
        <v>48</v>
      </c>
      <c r="E7768" t="n">
        <v>0.689908292848893</v>
      </c>
      <c r="F7768" t="n">
        <v>-0.689908292848893</v>
      </c>
      <c r="G7768" t="n">
        <v>1.315322436156192</v>
      </c>
    </row>
    <row r="7769">
      <c r="A7769" t="inlineStr">
        <is>
          <t>mv_f0_l1847</t>
        </is>
      </c>
      <c r="B7769" t="inlineStr">
        <is>
          <t>1751</t>
        </is>
      </c>
      <c r="C7769" t="inlineStr">
        <is>
          <t>mv_f0_l1847</t>
        </is>
      </c>
      <c r="D7769" t="n">
        <v>48</v>
      </c>
      <c r="E7769" t="n">
        <v>0.6898805494101712</v>
      </c>
      <c r="F7769" t="n">
        <v>-0.6898805494101712</v>
      </c>
      <c r="G7769" t="n">
        <v>1.228627787857079</v>
      </c>
    </row>
    <row r="7770">
      <c r="A7770" t="inlineStr">
        <is>
          <t>mv_f0_lv571_f0_l13_ls</t>
        </is>
      </c>
      <c r="B7770" t="inlineStr">
        <is>
          <t>9680</t>
        </is>
      </c>
      <c r="C7770" t="inlineStr">
        <is>
          <t>mv_f0_lv571_f0_l13_ls</t>
        </is>
      </c>
      <c r="D7770" t="n">
        <v>48</v>
      </c>
      <c r="E7770" t="n">
        <v>0.6898353122392372</v>
      </c>
      <c r="F7770" t="n">
        <v>-0.6898353122392372</v>
      </c>
      <c r="G7770" t="n">
        <v>3.369145887903814</v>
      </c>
    </row>
    <row r="7771">
      <c r="A7771" t="inlineStr">
        <is>
          <t>mv_f0_lv656_f0_l7_ls</t>
        </is>
      </c>
      <c r="B7771" t="inlineStr">
        <is>
          <t>10516</t>
        </is>
      </c>
      <c r="C7771" t="inlineStr">
        <is>
          <t>mv_f0_lv656_f0_l7_ls</t>
        </is>
      </c>
      <c r="D7771" t="n">
        <v>48</v>
      </c>
      <c r="E7771" t="n">
        <v>0.6897745162926574</v>
      </c>
      <c r="F7771" t="n">
        <v>-0.6897745162926574</v>
      </c>
      <c r="G7771" t="n">
        <v>3.373892864519696</v>
      </c>
    </row>
    <row r="7772">
      <c r="A7772" t="inlineStr">
        <is>
          <t>mv_f0_lv251_f0_l0_ls</t>
        </is>
      </c>
      <c r="B7772" t="inlineStr">
        <is>
          <t>6038</t>
        </is>
      </c>
      <c r="C7772" t="inlineStr">
        <is>
          <t>mv_f0_lv251_f0_l0_ls</t>
        </is>
      </c>
      <c r="D7772" t="n">
        <v>48</v>
      </c>
      <c r="E7772" t="n">
        <v>0.689768858731317</v>
      </c>
      <c r="F7772" t="n">
        <v>-0.689768858731317</v>
      </c>
      <c r="G7772" t="n">
        <v>2.446747278412444</v>
      </c>
    </row>
    <row r="7773">
      <c r="A7773" t="inlineStr">
        <is>
          <t>mv_f0_lv449_f0_l17_ls</t>
        </is>
      </c>
      <c r="B7773" t="inlineStr">
        <is>
          <t>8292</t>
        </is>
      </c>
      <c r="C7773" t="inlineStr">
        <is>
          <t>mv_f0_lv449_f0_l17_ls</t>
        </is>
      </c>
      <c r="D7773" t="n">
        <v>48</v>
      </c>
      <c r="E7773" t="n">
        <v>0.6881272931880625</v>
      </c>
      <c r="F7773" t="n">
        <v>-0.6881272931880625</v>
      </c>
      <c r="G7773" t="n">
        <v>2.514162670330625</v>
      </c>
    </row>
    <row r="7774">
      <c r="A7774" t="inlineStr">
        <is>
          <t>mv_f0_lv584_f0_l18_ls</t>
        </is>
      </c>
      <c r="B7774" t="inlineStr">
        <is>
          <t>9880</t>
        </is>
      </c>
      <c r="C7774" t="inlineStr">
        <is>
          <t>mv_f0_lv584_f0_l18_ls</t>
        </is>
      </c>
      <c r="D7774" t="n">
        <v>48</v>
      </c>
      <c r="E7774" t="n">
        <v>0.6875017128057154</v>
      </c>
      <c r="F7774" t="n">
        <v>-0.6875017128057154</v>
      </c>
      <c r="G7774" t="n">
        <v>1.360052744320146</v>
      </c>
    </row>
    <row r="7775">
      <c r="A7775" t="inlineStr">
        <is>
          <t>mv_f0_l30</t>
        </is>
      </c>
      <c r="B7775" t="inlineStr">
        <is>
          <t>26</t>
        </is>
      </c>
      <c r="C7775" t="inlineStr">
        <is>
          <t>mv_f0_l30</t>
        </is>
      </c>
      <c r="D7775" t="n">
        <v>48</v>
      </c>
      <c r="E7775" t="n">
        <v>0.687444212763265</v>
      </c>
      <c r="F7775" t="n">
        <v>-0.687444212763265</v>
      </c>
      <c r="G7775" t="n">
        <v>1.283791292377815</v>
      </c>
    </row>
    <row r="7776">
      <c r="A7776" t="inlineStr">
        <is>
          <t>mv_f0_lv517_f0_l22_ls</t>
        </is>
      </c>
      <c r="B7776" t="inlineStr">
        <is>
          <t>9114</t>
        </is>
      </c>
      <c r="C7776" t="inlineStr">
        <is>
          <t>mv_f0_lv517_f0_l22_ls</t>
        </is>
      </c>
      <c r="D7776" t="n">
        <v>48</v>
      </c>
      <c r="E7776" t="n">
        <v>0.6834559862067211</v>
      </c>
      <c r="F7776" t="n">
        <v>-0.6834559862067211</v>
      </c>
      <c r="G7776" t="n">
        <v>1.368333422429006</v>
      </c>
    </row>
    <row r="7777">
      <c r="A7777" t="inlineStr">
        <is>
          <t>mv_f0_lv211_f0_l0_ls</t>
        </is>
      </c>
      <c r="B7777" t="inlineStr">
        <is>
          <t>5342</t>
        </is>
      </c>
      <c r="C7777" t="inlineStr">
        <is>
          <t>mv_f0_lv211_f0_l0_ls</t>
        </is>
      </c>
      <c r="D7777" t="n">
        <v>48</v>
      </c>
      <c r="E7777" t="n">
        <v>0.6828867005156399</v>
      </c>
      <c r="F7777" t="n">
        <v>-0.6828867005156399</v>
      </c>
      <c r="G7777" t="n">
        <v>3.317939806986309</v>
      </c>
    </row>
    <row r="7778">
      <c r="A7778" t="inlineStr">
        <is>
          <t>mv_f0_l204</t>
        </is>
      </c>
      <c r="B7778" t="inlineStr">
        <is>
          <t>194</t>
        </is>
      </c>
      <c r="C7778" t="inlineStr">
        <is>
          <t>mv_f0_l204</t>
        </is>
      </c>
      <c r="D7778" t="n">
        <v>48</v>
      </c>
      <c r="E7778" t="n">
        <v>0.6824715188655078</v>
      </c>
      <c r="F7778" t="n">
        <v>-0.6824715188655078</v>
      </c>
      <c r="G7778" t="n">
        <v>1.2616528877342</v>
      </c>
    </row>
    <row r="7779">
      <c r="A7779" t="inlineStr">
        <is>
          <t>mv_f0_l205</t>
        </is>
      </c>
      <c r="B7779" t="inlineStr">
        <is>
          <t>195</t>
        </is>
      </c>
      <c r="C7779" t="inlineStr">
        <is>
          <t>mv_f0_l205</t>
        </is>
      </c>
      <c r="D7779" t="n">
        <v>48</v>
      </c>
      <c r="E7779" t="n">
        <v>0.6824705392842926</v>
      </c>
      <c r="F7779" t="n">
        <v>-0.6824705392842926</v>
      </c>
      <c r="G7779" t="n">
        <v>1.261651996375666</v>
      </c>
    </row>
    <row r="7780">
      <c r="A7780" t="inlineStr">
        <is>
          <t>mv_f0_lv610_f0_l18_ls</t>
        </is>
      </c>
      <c r="B7780" t="inlineStr">
        <is>
          <t>10088</t>
        </is>
      </c>
      <c r="C7780" t="inlineStr">
        <is>
          <t>mv_f0_lv610_f0_l18_ls</t>
        </is>
      </c>
      <c r="D7780" t="n">
        <v>48</v>
      </c>
      <c r="E7780" t="n">
        <v>0.6824215809019644</v>
      </c>
      <c r="F7780" t="n">
        <v>-0.6824215809019644</v>
      </c>
      <c r="G7780" t="n">
        <v>2.512627254570303</v>
      </c>
    </row>
    <row r="7781">
      <c r="A7781" t="inlineStr">
        <is>
          <t>mv_f0_l2893</t>
        </is>
      </c>
      <c r="B7781" t="inlineStr">
        <is>
          <t>2727</t>
        </is>
      </c>
      <c r="C7781" t="inlineStr">
        <is>
          <t>mv_f0_l2893</t>
        </is>
      </c>
      <c r="D7781" t="n">
        <v>48</v>
      </c>
      <c r="E7781" t="n">
        <v>0.6804834960910475</v>
      </c>
      <c r="F7781" t="n">
        <v>-0.6804834960910475</v>
      </c>
      <c r="G7781" t="n">
        <v>1.56879860786255</v>
      </c>
    </row>
    <row r="7782">
      <c r="A7782" t="inlineStr">
        <is>
          <t>mv_f0_l2766</t>
        </is>
      </c>
      <c r="B7782" t="inlineStr">
        <is>
          <t>2611</t>
        </is>
      </c>
      <c r="C7782" t="inlineStr">
        <is>
          <t>mv_f0_l2766</t>
        </is>
      </c>
      <c r="D7782" t="n">
        <v>48</v>
      </c>
      <c r="E7782" t="n">
        <v>0.680471621517997</v>
      </c>
      <c r="F7782" t="n">
        <v>-0.680471621517997</v>
      </c>
      <c r="G7782" t="n">
        <v>1.377589223000735</v>
      </c>
    </row>
    <row r="7783">
      <c r="A7783" t="inlineStr">
        <is>
          <t>mv_f0_lv522_f0_l5_ls</t>
        </is>
      </c>
      <c r="B7783" t="inlineStr">
        <is>
          <t>9274</t>
        </is>
      </c>
      <c r="C7783" t="inlineStr">
        <is>
          <t>mv_f0_lv522_f0_l5_ls</t>
        </is>
      </c>
      <c r="D7783" t="n">
        <v>48</v>
      </c>
      <c r="E7783" t="n">
        <v>0.6799611622255773</v>
      </c>
      <c r="F7783" t="n">
        <v>-0.6799611622255773</v>
      </c>
      <c r="G7783" t="n">
        <v>1.349078270173743</v>
      </c>
    </row>
    <row r="7784">
      <c r="A7784" t="inlineStr">
        <is>
          <t>mv_f0_lv261_f0_l19_ls</t>
        </is>
      </c>
      <c r="B7784" t="inlineStr">
        <is>
          <t>6114</t>
        </is>
      </c>
      <c r="C7784" t="inlineStr">
        <is>
          <t>mv_f0_lv261_f0_l19_ls</t>
        </is>
      </c>
      <c r="D7784" t="n">
        <v>48</v>
      </c>
      <c r="E7784" t="n">
        <v>0.679308991345644</v>
      </c>
      <c r="F7784" t="n">
        <v>-0.679308991345644</v>
      </c>
      <c r="G7784" t="n">
        <v>1.321402598465519</v>
      </c>
    </row>
    <row r="7785">
      <c r="A7785" t="inlineStr">
        <is>
          <t>mv_f0_lv517_f0_l27_ls</t>
        </is>
      </c>
      <c r="B7785" t="inlineStr">
        <is>
          <t>9124</t>
        </is>
      </c>
      <c r="C7785" t="inlineStr">
        <is>
          <t>mv_f0_lv517_f0_l27_ls</t>
        </is>
      </c>
      <c r="D7785" t="n">
        <v>48</v>
      </c>
      <c r="E7785" t="n">
        <v>0.679093635359093</v>
      </c>
      <c r="F7785" t="n">
        <v>-0.679093635359093</v>
      </c>
      <c r="G7785" t="n">
        <v>3.318177599386873</v>
      </c>
    </row>
    <row r="7786">
      <c r="A7786" t="inlineStr">
        <is>
          <t>mv_f0_lv332_f0_l2_ls</t>
        </is>
      </c>
      <c r="B7786" t="inlineStr">
        <is>
          <t>6826</t>
        </is>
      </c>
      <c r="C7786" t="inlineStr">
        <is>
          <t>mv_f0_lv332_f0_l2_ls</t>
        </is>
      </c>
      <c r="D7786" t="n">
        <v>48</v>
      </c>
      <c r="E7786" t="n">
        <v>0.67853065614195</v>
      </c>
      <c r="F7786" t="n">
        <v>-0.67853065614195</v>
      </c>
      <c r="G7786" t="n">
        <v>1.359759866313919</v>
      </c>
    </row>
    <row r="7787">
      <c r="A7787" t="inlineStr">
        <is>
          <t>mv_f0_l1242</t>
        </is>
      </c>
      <c r="B7787" t="inlineStr">
        <is>
          <t>1179</t>
        </is>
      </c>
      <c r="C7787" t="inlineStr">
        <is>
          <t>mv_f0_l1242</t>
        </is>
      </c>
      <c r="D7787" t="n">
        <v>48</v>
      </c>
      <c r="E7787" t="n">
        <v>0.678400619143939</v>
      </c>
      <c r="F7787" t="n">
        <v>-0.678400619143939</v>
      </c>
      <c r="G7787" t="n">
        <v>1.272664713731018</v>
      </c>
    </row>
    <row r="7788">
      <c r="A7788" t="inlineStr">
        <is>
          <t>mv_f0_lv246_f0_l0_ls</t>
        </is>
      </c>
      <c r="B7788" t="inlineStr">
        <is>
          <t>5832</t>
        </is>
      </c>
      <c r="C7788" t="inlineStr">
        <is>
          <t>mv_f0_lv246_f0_l0_ls</t>
        </is>
      </c>
      <c r="D7788" t="n">
        <v>48</v>
      </c>
      <c r="E7788" t="n">
        <v>0.6779844277513275</v>
      </c>
      <c r="F7788" t="n">
        <v>-0.6779844277513275</v>
      </c>
      <c r="G7788" t="n">
        <v>3.30486654402609</v>
      </c>
    </row>
    <row r="7789">
      <c r="A7789" t="inlineStr">
        <is>
          <t>mv_f0_lv588_f0_l1_ls</t>
        </is>
      </c>
      <c r="B7789" t="inlineStr">
        <is>
          <t>9970</t>
        </is>
      </c>
      <c r="C7789" t="inlineStr">
        <is>
          <t>mv_f0_lv588_f0_l1_ls</t>
        </is>
      </c>
      <c r="D7789" t="n">
        <v>48</v>
      </c>
      <c r="E7789" t="n">
        <v>0.6776156531327251</v>
      </c>
      <c r="F7789" t="n">
        <v>-0.6776156531327251</v>
      </c>
      <c r="G7789" t="n">
        <v>3.290835167169304</v>
      </c>
    </row>
    <row r="7790">
      <c r="A7790" t="inlineStr">
        <is>
          <t>mv_f0_l192</t>
        </is>
      </c>
      <c r="B7790" t="inlineStr">
        <is>
          <t>182</t>
        </is>
      </c>
      <c r="C7790" t="inlineStr">
        <is>
          <t>mv_f0_l192</t>
        </is>
      </c>
      <c r="D7790" t="n">
        <v>48</v>
      </c>
      <c r="E7790" t="n">
        <v>0.677520892865887</v>
      </c>
      <c r="F7790" t="n">
        <v>-0.677520892865887</v>
      </c>
      <c r="G7790" t="n">
        <v>1.707446950792787</v>
      </c>
    </row>
    <row r="7791">
      <c r="A7791" t="inlineStr">
        <is>
          <t>mv_f0_lv368_f1_l3_ls</t>
        </is>
      </c>
      <c r="B7791" t="inlineStr">
        <is>
          <t>7144</t>
        </is>
      </c>
      <c r="C7791" t="inlineStr">
        <is>
          <t>mv_f0_lv368_f1_l3_ls</t>
        </is>
      </c>
      <c r="D7791" t="n">
        <v>48</v>
      </c>
      <c r="E7791" t="n">
        <v>0.6753626773151153</v>
      </c>
      <c r="F7791" t="n">
        <v>-0.6753626773151153</v>
      </c>
      <c r="G7791" t="n">
        <v>1.345731104354673</v>
      </c>
    </row>
    <row r="7792">
      <c r="A7792" t="inlineStr">
        <is>
          <t>mv_f0_lv107_f0_l31_ls</t>
        </is>
      </c>
      <c r="B7792" t="inlineStr">
        <is>
          <t>4628</t>
        </is>
      </c>
      <c r="C7792" t="inlineStr">
        <is>
          <t>mv_f0_lv107_f0_l31_ls</t>
        </is>
      </c>
      <c r="D7792" t="n">
        <v>48</v>
      </c>
      <c r="E7792" t="n">
        <v>0.6742990042866049</v>
      </c>
      <c r="F7792" t="n">
        <v>-0.6742990042866049</v>
      </c>
      <c r="G7792" t="n">
        <v>3.396519825341684</v>
      </c>
    </row>
    <row r="7793">
      <c r="A7793" t="inlineStr">
        <is>
          <t>mv_f0_lv120_f0_l0_ls</t>
        </is>
      </c>
      <c r="B7793" t="inlineStr">
        <is>
          <t>4666</t>
        </is>
      </c>
      <c r="C7793" t="inlineStr">
        <is>
          <t>mv_f0_lv120_f0_l0_ls</t>
        </is>
      </c>
      <c r="D7793" t="n">
        <v>48</v>
      </c>
      <c r="E7793" t="n">
        <v>0.6741096054100769</v>
      </c>
      <c r="F7793" t="n">
        <v>-0.6741096054100769</v>
      </c>
      <c r="G7793" t="n">
        <v>3.273260462213578</v>
      </c>
    </row>
    <row r="7794">
      <c r="A7794" t="inlineStr">
        <is>
          <t>mv_f0_lv632_f1_l3_ls</t>
        </is>
      </c>
      <c r="B7794" t="inlineStr">
        <is>
          <t>10326</t>
        </is>
      </c>
      <c r="C7794" t="inlineStr">
        <is>
          <t>mv_f0_lv632_f1_l3_ls</t>
        </is>
      </c>
      <c r="D7794" t="n">
        <v>48</v>
      </c>
      <c r="E7794" t="n">
        <v>0.6728624583139885</v>
      </c>
      <c r="F7794" t="n">
        <v>-0.6728624583139885</v>
      </c>
      <c r="G7794" t="n">
        <v>3.249747791765563</v>
      </c>
    </row>
    <row r="7795">
      <c r="A7795" t="inlineStr">
        <is>
          <t>mv_f0_l2323</t>
        </is>
      </c>
      <c r="B7795" t="inlineStr">
        <is>
          <t>2201</t>
        </is>
      </c>
      <c r="C7795" t="inlineStr">
        <is>
          <t>mv_f0_l2323</t>
        </is>
      </c>
      <c r="D7795" t="n">
        <v>48</v>
      </c>
      <c r="E7795" t="n">
        <v>0.672784119482042</v>
      </c>
      <c r="F7795" t="n">
        <v>-0.672784119482042</v>
      </c>
      <c r="G7795" t="n">
        <v>1.269195478003986</v>
      </c>
    </row>
    <row r="7796">
      <c r="A7796" t="inlineStr">
        <is>
          <t>mv_f0_lv173_f0_l3_ls</t>
        </is>
      </c>
      <c r="B7796" t="inlineStr">
        <is>
          <t>5084</t>
        </is>
      </c>
      <c r="C7796" t="inlineStr">
        <is>
          <t>mv_f0_lv173_f0_l3_ls</t>
        </is>
      </c>
      <c r="D7796" t="n">
        <v>48</v>
      </c>
      <c r="E7796" t="n">
        <v>0.6724920866807361</v>
      </c>
      <c r="F7796" t="n">
        <v>-0.6724920866807361</v>
      </c>
      <c r="G7796" t="n">
        <v>3.242209218674685</v>
      </c>
    </row>
    <row r="7797">
      <c r="A7797" t="inlineStr">
        <is>
          <t>mv_f0_lv521_f0_l3_ls</t>
        </is>
      </c>
      <c r="B7797" t="inlineStr">
        <is>
          <t>9254</t>
        </is>
      </c>
      <c r="C7797" t="inlineStr">
        <is>
          <t>mv_f0_lv521_f0_l3_ls</t>
        </is>
      </c>
      <c r="D7797" t="n">
        <v>48</v>
      </c>
      <c r="E7797" t="n">
        <v>0.6723464068546914</v>
      </c>
      <c r="F7797" t="n">
        <v>-0.6723464068546914</v>
      </c>
      <c r="G7797" t="n">
        <v>1.32917817560043</v>
      </c>
    </row>
    <row r="7798">
      <c r="A7798" t="inlineStr">
        <is>
          <t>mv_f0_lv661_f0_l14_ls</t>
        </is>
      </c>
      <c r="B7798" t="inlineStr">
        <is>
          <t>10614</t>
        </is>
      </c>
      <c r="C7798" t="inlineStr">
        <is>
          <t>mv_f0_lv661_f0_l14_ls</t>
        </is>
      </c>
      <c r="D7798" t="n">
        <v>48</v>
      </c>
      <c r="E7798" t="n">
        <v>0.6722633643619975</v>
      </c>
      <c r="F7798" t="n">
        <v>-0.6722633643619975</v>
      </c>
      <c r="G7798" t="n">
        <v>3.253829043683337</v>
      </c>
    </row>
    <row r="7799">
      <c r="A7799" t="inlineStr">
        <is>
          <t>mv_f0_l1598</t>
        </is>
      </c>
      <c r="B7799" t="inlineStr">
        <is>
          <t>1510</t>
        </is>
      </c>
      <c r="C7799" t="inlineStr">
        <is>
          <t>mv_f0_l1598</t>
        </is>
      </c>
      <c r="D7799" t="n">
        <v>48</v>
      </c>
      <c r="E7799" t="n">
        <v>0.668634630989808</v>
      </c>
      <c r="F7799" t="n">
        <v>-0.668634630989808</v>
      </c>
      <c r="G7799" t="n">
        <v>1.121346468091676</v>
      </c>
    </row>
    <row r="7800">
      <c r="A7800" t="inlineStr">
        <is>
          <t>mv_f0_l1630</t>
        </is>
      </c>
      <c r="B7800" t="inlineStr">
        <is>
          <t>1541</t>
        </is>
      </c>
      <c r="C7800" t="inlineStr">
        <is>
          <t>mv_f0_l1630</t>
        </is>
      </c>
      <c r="D7800" t="n">
        <v>48</v>
      </c>
      <c r="E7800" t="n">
        <v>0.668634593126188</v>
      </c>
      <c r="F7800" t="n">
        <v>-0.668634593126188</v>
      </c>
      <c r="G7800" t="n">
        <v>1.121346496115732</v>
      </c>
    </row>
    <row r="7801">
      <c r="A7801" t="inlineStr">
        <is>
          <t>mv_f0_l1633</t>
        </is>
      </c>
      <c r="B7801" t="inlineStr">
        <is>
          <t>1544</t>
        </is>
      </c>
      <c r="C7801" t="inlineStr">
        <is>
          <t>mv_f0_l1633</t>
        </is>
      </c>
      <c r="D7801" t="n">
        <v>48</v>
      </c>
      <c r="E7801" t="n">
        <v>0.6686345418135978</v>
      </c>
      <c r="F7801" t="n">
        <v>-0.6686345418135978</v>
      </c>
      <c r="G7801" t="n">
        <v>1.121346534065073</v>
      </c>
    </row>
    <row r="7802">
      <c r="A7802" t="inlineStr">
        <is>
          <t>mv_f0_l1617</t>
        </is>
      </c>
      <c r="B7802" t="inlineStr">
        <is>
          <t>1528</t>
        </is>
      </c>
      <c r="C7802" t="inlineStr">
        <is>
          <t>mv_f0_l1617</t>
        </is>
      </c>
      <c r="D7802" t="n">
        <v>48</v>
      </c>
      <c r="E7802" t="n">
        <v>0.6686344972393649</v>
      </c>
      <c r="F7802" t="n">
        <v>-0.6686344972393649</v>
      </c>
      <c r="G7802" t="n">
        <v>1.121346566996113</v>
      </c>
    </row>
    <row r="7803">
      <c r="A7803" t="inlineStr">
        <is>
          <t>mv_f0_lv240_f0_l33_ls</t>
        </is>
      </c>
      <c r="B7803" t="inlineStr">
        <is>
          <t>5756</t>
        </is>
      </c>
      <c r="C7803" t="inlineStr">
        <is>
          <t>mv_f0_lv240_f0_l33_ls</t>
        </is>
      </c>
      <c r="D7803" t="n">
        <v>48</v>
      </c>
      <c r="E7803" t="n">
        <v>0.6656181266544876</v>
      </c>
      <c r="F7803" t="n">
        <v>-0.6656181266544876</v>
      </c>
      <c r="G7803" t="n">
        <v>1.400630324740859</v>
      </c>
    </row>
    <row r="7804">
      <c r="A7804" t="inlineStr">
        <is>
          <t>mv_f0_lv48_f0_l4_ls</t>
        </is>
      </c>
      <c r="B7804" t="inlineStr">
        <is>
          <t>3898</t>
        </is>
      </c>
      <c r="C7804" t="inlineStr">
        <is>
          <t>mv_f0_lv48_f0_l4_ls</t>
        </is>
      </c>
      <c r="D7804" t="n">
        <v>48</v>
      </c>
      <c r="E7804" t="n">
        <v>0.6652519349943058</v>
      </c>
      <c r="F7804" t="n">
        <v>-0.6652519349943058</v>
      </c>
      <c r="G7804" t="n">
        <v>1.396955250050508</v>
      </c>
    </row>
    <row r="7805">
      <c r="A7805" t="inlineStr">
        <is>
          <t>mv_f0_lv457_f1_l4_ls</t>
        </is>
      </c>
      <c r="B7805" t="inlineStr">
        <is>
          <t>8528</t>
        </is>
      </c>
      <c r="C7805" t="inlineStr">
        <is>
          <t>mv_f0_lv457_f1_l4_ls</t>
        </is>
      </c>
      <c r="D7805" t="n">
        <v>48</v>
      </c>
      <c r="E7805" t="n">
        <v>0.6646765098204896</v>
      </c>
      <c r="F7805" t="n">
        <v>-0.6646765098204896</v>
      </c>
      <c r="G7805" t="n">
        <v>1.402940229628934</v>
      </c>
    </row>
    <row r="7806">
      <c r="A7806" t="inlineStr">
        <is>
          <t>mv_f0_l1990</t>
        </is>
      </c>
      <c r="B7806" t="inlineStr">
        <is>
          <t>1889</t>
        </is>
      </c>
      <c r="C7806" t="inlineStr">
        <is>
          <t>mv_f0_l1990</t>
        </is>
      </c>
      <c r="D7806" t="n">
        <v>48</v>
      </c>
      <c r="E7806" t="n">
        <v>0.6644366562329901</v>
      </c>
      <c r="F7806" t="n">
        <v>0.6644366562329901</v>
      </c>
      <c r="G7806" t="n">
        <v>0.9149995035158072</v>
      </c>
    </row>
    <row r="7807">
      <c r="A7807" t="inlineStr">
        <is>
          <t>mv_f0_l1887</t>
        </is>
      </c>
      <c r="B7807" t="inlineStr">
        <is>
          <t>1789</t>
        </is>
      </c>
      <c r="C7807" t="inlineStr">
        <is>
          <t>mv_f0_l1887</t>
        </is>
      </c>
      <c r="D7807" t="n">
        <v>48</v>
      </c>
      <c r="E7807" t="n">
        <v>0.6644356580102695</v>
      </c>
      <c r="F7807" t="n">
        <v>0.6644356580102695</v>
      </c>
      <c r="G7807" t="n">
        <v>0.9150001768731624</v>
      </c>
    </row>
    <row r="7808">
      <c r="A7808" t="inlineStr">
        <is>
          <t>mv_f0_lv227_f0_l18_ls</t>
        </is>
      </c>
      <c r="B7808" t="inlineStr">
        <is>
          <t>5582</t>
        </is>
      </c>
      <c r="C7808" t="inlineStr">
        <is>
          <t>mv_f0_lv227_f0_l18_ls</t>
        </is>
      </c>
      <c r="D7808" t="n">
        <v>48</v>
      </c>
      <c r="E7808" t="n">
        <v>0.6644005923627824</v>
      </c>
      <c r="F7808" t="n">
        <v>-0.6644005923627824</v>
      </c>
      <c r="G7808" t="n">
        <v>1.372127545788691</v>
      </c>
    </row>
    <row r="7809">
      <c r="A7809" t="inlineStr">
        <is>
          <t>mv_f0_lv626_f0_l0_ls</t>
        </is>
      </c>
      <c r="B7809" t="inlineStr">
        <is>
          <t>10204</t>
        </is>
      </c>
      <c r="C7809" t="inlineStr">
        <is>
          <t>mv_f0_lv626_f0_l0_ls</t>
        </is>
      </c>
      <c r="D7809" t="n">
        <v>48</v>
      </c>
      <c r="E7809" t="n">
        <v>0.6635423500173604</v>
      </c>
      <c r="F7809" t="n">
        <v>-0.6635423500173604</v>
      </c>
      <c r="G7809" t="n">
        <v>1.404131636021924</v>
      </c>
    </row>
    <row r="7810">
      <c r="A7810" t="inlineStr">
        <is>
          <t>mv_f0_lv386_f0_l37_ls</t>
        </is>
      </c>
      <c r="B7810" t="inlineStr">
        <is>
          <t>7448</t>
        </is>
      </c>
      <c r="C7810" t="inlineStr">
        <is>
          <t>mv_f0_lv386_f0_l37_ls</t>
        </is>
      </c>
      <c r="D7810" t="n">
        <v>48</v>
      </c>
      <c r="E7810" t="n">
        <v>0.6627137006712235</v>
      </c>
      <c r="F7810" t="n">
        <v>-0.6627137006712235</v>
      </c>
      <c r="G7810" t="n">
        <v>1.394031351519896</v>
      </c>
    </row>
    <row r="7811">
      <c r="A7811" t="inlineStr">
        <is>
          <t>mv_f0_lv83_f0_l1_ls</t>
        </is>
      </c>
      <c r="B7811" t="inlineStr">
        <is>
          <t>4186</t>
        </is>
      </c>
      <c r="C7811" t="inlineStr">
        <is>
          <t>mv_f0_lv83_f0_l1_ls</t>
        </is>
      </c>
      <c r="D7811" t="n">
        <v>48</v>
      </c>
      <c r="E7811" t="n">
        <v>0.6602350793730273</v>
      </c>
      <c r="F7811" t="n">
        <v>-0.6602350793730273</v>
      </c>
      <c r="G7811" t="n">
        <v>1.368388318744558</v>
      </c>
    </row>
    <row r="7812">
      <c r="A7812" t="inlineStr">
        <is>
          <t>mv_f0_lv226_f0_l4_ls</t>
        </is>
      </c>
      <c r="B7812" t="inlineStr">
        <is>
          <t>5454</t>
        </is>
      </c>
      <c r="C7812" t="inlineStr">
        <is>
          <t>mv_f0_lv226_f0_l4_ls</t>
        </is>
      </c>
      <c r="D7812" t="n">
        <v>48</v>
      </c>
      <c r="E7812" t="n">
        <v>0.6591997480488785</v>
      </c>
      <c r="F7812" t="n">
        <v>-0.6591997480488785</v>
      </c>
      <c r="G7812" t="n">
        <v>3.222257013865046</v>
      </c>
    </row>
    <row r="7813">
      <c r="A7813" t="inlineStr">
        <is>
          <t>mv_f0_lv457_f0_l27_ls</t>
        </is>
      </c>
      <c r="B7813" t="inlineStr">
        <is>
          <t>8494</t>
        </is>
      </c>
      <c r="C7813" t="inlineStr">
        <is>
          <t>mv_f0_lv457_f0_l27_ls</t>
        </is>
      </c>
      <c r="D7813" t="n">
        <v>48</v>
      </c>
      <c r="E7813" t="n">
        <v>0.6589885796549743</v>
      </c>
      <c r="F7813" t="n">
        <v>-0.6589885796549743</v>
      </c>
      <c r="G7813" t="n">
        <v>1.392894725116747</v>
      </c>
    </row>
    <row r="7814">
      <c r="A7814" t="inlineStr">
        <is>
          <t>mv_f0_l935</t>
        </is>
      </c>
      <c r="B7814" t="inlineStr">
        <is>
          <t>889</t>
        </is>
      </c>
      <c r="C7814" t="inlineStr">
        <is>
          <t>mv_f0_l935</t>
        </is>
      </c>
      <c r="D7814" t="n">
        <v>48</v>
      </c>
      <c r="E7814" t="n">
        <v>0.6587578394087027</v>
      </c>
      <c r="F7814" t="n">
        <v>-0.6587578394087027</v>
      </c>
      <c r="G7814" t="n">
        <v>1.341863115185062</v>
      </c>
    </row>
    <row r="7815">
      <c r="A7815" t="inlineStr">
        <is>
          <t>mv_f0_l2852</t>
        </is>
      </c>
      <c r="B7815" t="inlineStr">
        <is>
          <t>2688</t>
        </is>
      </c>
      <c r="C7815" t="inlineStr">
        <is>
          <t>mv_f0_l2852</t>
        </is>
      </c>
      <c r="D7815" t="n">
        <v>48</v>
      </c>
      <c r="E7815" t="n">
        <v>0.6578861547548499</v>
      </c>
      <c r="F7815" t="n">
        <v>-0.6578861547548499</v>
      </c>
      <c r="G7815" t="n">
        <v>1.482614274131258</v>
      </c>
    </row>
    <row r="7816">
      <c r="A7816" t="inlineStr">
        <is>
          <t>mv_f0_lv632_f1_l1_ls</t>
        </is>
      </c>
      <c r="B7816" t="inlineStr">
        <is>
          <t>10322</t>
        </is>
      </c>
      <c r="C7816" t="inlineStr">
        <is>
          <t>mv_f0_lv632_f1_l1_ls</t>
        </is>
      </c>
      <c r="D7816" t="n">
        <v>48</v>
      </c>
      <c r="E7816" t="n">
        <v>0.6567615115453319</v>
      </c>
      <c r="F7816" t="n">
        <v>-0.6567615115453319</v>
      </c>
      <c r="G7816" t="n">
        <v>1.380215170014742</v>
      </c>
    </row>
    <row r="7817">
      <c r="A7817" t="inlineStr">
        <is>
          <t>mv_f0_lv253_f0_l0_ls</t>
        </is>
      </c>
      <c r="B7817" t="inlineStr">
        <is>
          <t>6048</t>
        </is>
      </c>
      <c r="C7817" t="inlineStr">
        <is>
          <t>mv_f0_lv253_f0_l0_ls</t>
        </is>
      </c>
      <c r="D7817" t="n">
        <v>48</v>
      </c>
      <c r="E7817" t="n">
        <v>0.655044368128748</v>
      </c>
      <c r="F7817" t="n">
        <v>-0.655044368128748</v>
      </c>
      <c r="G7817" t="n">
        <v>1.381150933510549</v>
      </c>
    </row>
    <row r="7818">
      <c r="A7818" t="inlineStr">
        <is>
          <t>mv_f0_l2262</t>
        </is>
      </c>
      <c r="B7818" t="inlineStr">
        <is>
          <t>2143</t>
        </is>
      </c>
      <c r="C7818" t="inlineStr">
        <is>
          <t>mv_f0_l2262</t>
        </is>
      </c>
      <c r="D7818" t="n">
        <v>48</v>
      </c>
      <c r="E7818" t="n">
        <v>0.6544132294710162</v>
      </c>
      <c r="F7818" t="n">
        <v>-0.6544132294710162</v>
      </c>
      <c r="G7818" t="n">
        <v>1.307142631679782</v>
      </c>
    </row>
    <row r="7819">
      <c r="A7819" t="inlineStr">
        <is>
          <t>mv_f0_l2587</t>
        </is>
      </c>
      <c r="B7819" t="inlineStr">
        <is>
          <t>2448</t>
        </is>
      </c>
      <c r="C7819" t="inlineStr">
        <is>
          <t>mv_f0_l2587</t>
        </is>
      </c>
      <c r="D7819" t="n">
        <v>48</v>
      </c>
      <c r="E7819" t="n">
        <v>0.6542902151473567</v>
      </c>
      <c r="F7819" t="n">
        <v>-0.6542902151473567</v>
      </c>
      <c r="G7819" t="n">
        <v>1.205844015314427</v>
      </c>
    </row>
    <row r="7820">
      <c r="A7820" t="inlineStr">
        <is>
          <t>mv_f0_l407</t>
        </is>
      </c>
      <c r="B7820" t="inlineStr">
        <is>
          <t>388</t>
        </is>
      </c>
      <c r="C7820" t="inlineStr">
        <is>
          <t>mv_f0_l407</t>
        </is>
      </c>
      <c r="D7820" t="n">
        <v>48</v>
      </c>
      <c r="E7820" t="n">
        <v>0.6542899158367314</v>
      </c>
      <c r="F7820" t="n">
        <v>-0.6542899158367314</v>
      </c>
      <c r="G7820" t="n">
        <v>1.205843664648771</v>
      </c>
    </row>
    <row r="7821">
      <c r="A7821" t="inlineStr">
        <is>
          <t>mv_f0_lv244_f0_l4_ls</t>
        </is>
      </c>
      <c r="B7821" t="inlineStr">
        <is>
          <t>5782</t>
        </is>
      </c>
      <c r="C7821" t="inlineStr">
        <is>
          <t>mv_f0_lv244_f0_l4_ls</t>
        </is>
      </c>
      <c r="D7821" t="n">
        <v>48</v>
      </c>
      <c r="E7821" t="n">
        <v>0.6535081280155784</v>
      </c>
      <c r="F7821" t="n">
        <v>-0.6535081280155784</v>
      </c>
      <c r="G7821" t="n">
        <v>1.381401500228314</v>
      </c>
    </row>
    <row r="7822">
      <c r="A7822" t="inlineStr">
        <is>
          <t>mv_f0_lv584_f1_l8_ls</t>
        </is>
      </c>
      <c r="B7822" t="inlineStr">
        <is>
          <t>9940</t>
        </is>
      </c>
      <c r="C7822" t="inlineStr">
        <is>
          <t>mv_f0_lv584_f1_l8_ls</t>
        </is>
      </c>
      <c r="D7822" t="n">
        <v>48</v>
      </c>
      <c r="E7822" t="n">
        <v>0.6527777677632441</v>
      </c>
      <c r="F7822" t="n">
        <v>-0.6527777677632441</v>
      </c>
      <c r="G7822" t="n">
        <v>1.392811710164424</v>
      </c>
    </row>
    <row r="7823">
      <c r="A7823" t="inlineStr">
        <is>
          <t>mv_f0_l2548</t>
        </is>
      </c>
      <c r="B7823" t="inlineStr">
        <is>
          <t>2411</t>
        </is>
      </c>
      <c r="C7823" t="inlineStr">
        <is>
          <t>mv_f0_l2548</t>
        </is>
      </c>
      <c r="D7823" t="n">
        <v>48</v>
      </c>
      <c r="E7823" t="n">
        <v>0.6523681597468565</v>
      </c>
      <c r="F7823" t="n">
        <v>-0.6523681597468565</v>
      </c>
      <c r="G7823" t="n">
        <v>1.227413637488359</v>
      </c>
    </row>
    <row r="7824">
      <c r="A7824" t="inlineStr">
        <is>
          <t>mv_f0_lv227_f0_l16_ls</t>
        </is>
      </c>
      <c r="B7824" t="inlineStr">
        <is>
          <t>5578</t>
        </is>
      </c>
      <c r="C7824" t="inlineStr">
        <is>
          <t>mv_f0_lv227_f0_l16_ls</t>
        </is>
      </c>
      <c r="D7824" t="n">
        <v>48</v>
      </c>
      <c r="E7824" t="n">
        <v>0.6521430574238912</v>
      </c>
      <c r="F7824" t="n">
        <v>-0.6521430574238912</v>
      </c>
      <c r="G7824" t="n">
        <v>1.3776234906574</v>
      </c>
    </row>
    <row r="7825">
      <c r="A7825" t="inlineStr">
        <is>
          <t>mv_f0_lv187_f0_l13_ls</t>
        </is>
      </c>
      <c r="B7825" t="inlineStr">
        <is>
          <t>5170</t>
        </is>
      </c>
      <c r="C7825" t="inlineStr">
        <is>
          <t>mv_f0_lv187_f0_l13_ls</t>
        </is>
      </c>
      <c r="D7825" t="n">
        <v>48</v>
      </c>
      <c r="E7825" t="n">
        <v>0.6508634600074964</v>
      </c>
      <c r="F7825" t="n">
        <v>-0.6508634600074964</v>
      </c>
      <c r="G7825" t="n">
        <v>1.299634008085287</v>
      </c>
    </row>
    <row r="7826">
      <c r="A7826" t="inlineStr">
        <is>
          <t>mv_f0_l1515</t>
        </is>
      </c>
      <c r="B7826" t="inlineStr">
        <is>
          <t>1430</t>
        </is>
      </c>
      <c r="C7826" t="inlineStr">
        <is>
          <t>mv_f0_l1515</t>
        </is>
      </c>
      <c r="D7826" t="n">
        <v>48</v>
      </c>
      <c r="E7826" t="n">
        <v>0.6507655196146794</v>
      </c>
      <c r="F7826" t="n">
        <v>-0.6507655196146794</v>
      </c>
      <c r="G7826" t="n">
        <v>1.226662532381778</v>
      </c>
    </row>
    <row r="7827">
      <c r="A7827" t="inlineStr">
        <is>
          <t>mv_f0_l1467</t>
        </is>
      </c>
      <c r="B7827" t="inlineStr">
        <is>
          <t>1386</t>
        </is>
      </c>
      <c r="C7827" t="inlineStr">
        <is>
          <t>mv_f0_l1467</t>
        </is>
      </c>
      <c r="D7827" t="n">
        <v>48</v>
      </c>
      <c r="E7827" t="n">
        <v>0.6507651840227943</v>
      </c>
      <c r="F7827" t="n">
        <v>-0.6507651840227943</v>
      </c>
      <c r="G7827" t="n">
        <v>1.226661894892865</v>
      </c>
    </row>
    <row r="7828">
      <c r="A7828" t="inlineStr">
        <is>
          <t>mv_f0_l1461</t>
        </is>
      </c>
      <c r="B7828" t="inlineStr">
        <is>
          <t>1381</t>
        </is>
      </c>
      <c r="C7828" t="inlineStr">
        <is>
          <t>mv_f0_l1461</t>
        </is>
      </c>
      <c r="D7828" t="n">
        <v>48</v>
      </c>
      <c r="E7828" t="n">
        <v>0.6507649165714756</v>
      </c>
      <c r="F7828" t="n">
        <v>-0.6507649165714756</v>
      </c>
      <c r="G7828" t="n">
        <v>1.226661386831962</v>
      </c>
    </row>
    <row r="7829">
      <c r="A7829" t="inlineStr">
        <is>
          <t>mv_f0_l2527</t>
        </is>
      </c>
      <c r="B7829" t="inlineStr">
        <is>
          <t>2394</t>
        </is>
      </c>
      <c r="C7829" t="inlineStr">
        <is>
          <t>mv_f0_l2527</t>
        </is>
      </c>
      <c r="D7829" t="n">
        <v>48</v>
      </c>
      <c r="E7829" t="n">
        <v>0.6506072274887186</v>
      </c>
      <c r="F7829" t="n">
        <v>-0.6506072274887186</v>
      </c>
      <c r="G7829" t="n">
        <v>1.095892513059009</v>
      </c>
    </row>
    <row r="7830">
      <c r="A7830" t="inlineStr">
        <is>
          <t>mv_f0_lv690_f0_l8_ls</t>
        </is>
      </c>
      <c r="B7830" t="inlineStr">
        <is>
          <t>10838</t>
        </is>
      </c>
      <c r="C7830" t="inlineStr">
        <is>
          <t>mv_f0_lv690_f0_l8_ls</t>
        </is>
      </c>
      <c r="D7830" t="n">
        <v>48</v>
      </c>
      <c r="E7830" t="n">
        <v>0.649833580501287</v>
      </c>
      <c r="F7830" t="n">
        <v>-0.649833580501287</v>
      </c>
      <c r="G7830" t="n">
        <v>1.346037044350739</v>
      </c>
    </row>
    <row r="7831">
      <c r="A7831" t="inlineStr">
        <is>
          <t>mv_f0_lv457_f1_l13_ls</t>
        </is>
      </c>
      <c r="B7831" t="inlineStr">
        <is>
          <t>8546</t>
        </is>
      </c>
      <c r="C7831" t="inlineStr">
        <is>
          <t>mv_f0_lv457_f1_l13_ls</t>
        </is>
      </c>
      <c r="D7831" t="n">
        <v>48</v>
      </c>
      <c r="E7831" t="n">
        <v>0.649376378909904</v>
      </c>
      <c r="F7831" t="n">
        <v>-0.649376378909904</v>
      </c>
      <c r="G7831" t="n">
        <v>1.961390121084745</v>
      </c>
    </row>
    <row r="7832">
      <c r="A7832" t="inlineStr">
        <is>
          <t>mv_f0_l1163</t>
        </is>
      </c>
      <c r="B7832" t="inlineStr">
        <is>
          <t>1107</t>
        </is>
      </c>
      <c r="C7832" t="inlineStr">
        <is>
          <t>mv_f0_l1163</t>
        </is>
      </c>
      <c r="D7832" t="n">
        <v>48</v>
      </c>
      <c r="E7832" t="n">
        <v>0.6484751921722346</v>
      </c>
      <c r="F7832" t="n">
        <v>-0.6484751921722346</v>
      </c>
      <c r="G7832" t="n">
        <v>1.056798722367684</v>
      </c>
    </row>
    <row r="7833">
      <c r="A7833" t="inlineStr">
        <is>
          <t>mv_f0_lv406_f1_l1_ls</t>
        </is>
      </c>
      <c r="B7833" t="inlineStr">
        <is>
          <t>7704</t>
        </is>
      </c>
      <c r="C7833" t="inlineStr">
        <is>
          <t>mv_f0_lv406_f1_l1_ls</t>
        </is>
      </c>
      <c r="D7833" t="n">
        <v>48</v>
      </c>
      <c r="E7833" t="n">
        <v>0.6477666046808698</v>
      </c>
      <c r="F7833" t="n">
        <v>-0.6477666046808698</v>
      </c>
      <c r="G7833" t="n">
        <v>1.386892693719524</v>
      </c>
    </row>
    <row r="7834">
      <c r="A7834" t="inlineStr">
        <is>
          <t>mv_f0_l1889</t>
        </is>
      </c>
      <c r="B7834" t="inlineStr">
        <is>
          <t>1791</t>
        </is>
      </c>
      <c r="C7834" t="inlineStr">
        <is>
          <t>mv_f0_l1889</t>
        </is>
      </c>
      <c r="D7834" t="n">
        <v>48</v>
      </c>
      <c r="E7834" t="n">
        <v>0.6474865524755261</v>
      </c>
      <c r="F7834" t="n">
        <v>-0.6474865524755261</v>
      </c>
      <c r="G7834" t="n">
        <v>1.084921294850957</v>
      </c>
    </row>
    <row r="7835">
      <c r="A7835" t="inlineStr">
        <is>
          <t>mv_f0_l2764</t>
        </is>
      </c>
      <c r="B7835" t="inlineStr">
        <is>
          <t>2609</t>
        </is>
      </c>
      <c r="C7835" t="inlineStr">
        <is>
          <t>mv_f0_l2764</t>
        </is>
      </c>
      <c r="D7835" t="n">
        <v>48</v>
      </c>
      <c r="E7835" t="n">
        <v>0.6470582327717169</v>
      </c>
      <c r="F7835" t="n">
        <v>-0.6470582327717169</v>
      </c>
      <c r="G7835" t="n">
        <v>1.434848722582418</v>
      </c>
    </row>
    <row r="7836">
      <c r="A7836" t="inlineStr">
        <is>
          <t>mv_f0_l2761</t>
        </is>
      </c>
      <c r="B7836" t="inlineStr">
        <is>
          <t>2607</t>
        </is>
      </c>
      <c r="C7836" t="inlineStr">
        <is>
          <t>mv_f0_l2761</t>
        </is>
      </c>
      <c r="D7836" t="n">
        <v>48</v>
      </c>
      <c r="E7836" t="n">
        <v>0.6470580993396416</v>
      </c>
      <c r="F7836" t="n">
        <v>-0.6470580993396416</v>
      </c>
      <c r="G7836" t="n">
        <v>1.434848539030756</v>
      </c>
    </row>
    <row r="7837">
      <c r="A7837" t="inlineStr">
        <is>
          <t>mv_f0_lv678_f0_l2_ls</t>
        </is>
      </c>
      <c r="B7837" t="inlineStr">
        <is>
          <t>10738</t>
        </is>
      </c>
      <c r="C7837" t="inlineStr">
        <is>
          <t>mv_f0_lv678_f0_l2_ls</t>
        </is>
      </c>
      <c r="D7837" t="n">
        <v>48</v>
      </c>
      <c r="E7837" t="n">
        <v>0.6464100763196994</v>
      </c>
      <c r="F7837" t="n">
        <v>-0.6464100763196994</v>
      </c>
      <c r="G7837" t="n">
        <v>1.384645445259927</v>
      </c>
    </row>
    <row r="7838">
      <c r="A7838" t="inlineStr">
        <is>
          <t>mv_f0_l2194</t>
        </is>
      </c>
      <c r="B7838" t="inlineStr">
        <is>
          <t>2078</t>
        </is>
      </c>
      <c r="C7838" t="inlineStr">
        <is>
          <t>mv_f0_l2194</t>
        </is>
      </c>
      <c r="D7838" t="n">
        <v>48</v>
      </c>
      <c r="E7838" t="n">
        <v>0.6463364289562964</v>
      </c>
      <c r="F7838" t="n">
        <v>-0.6463364289562964</v>
      </c>
      <c r="G7838" t="n">
        <v>1.896722324802977</v>
      </c>
    </row>
    <row r="7839">
      <c r="A7839" t="inlineStr">
        <is>
          <t>mv_f0_l1523</t>
        </is>
      </c>
      <c r="B7839" t="inlineStr">
        <is>
          <t>1438</t>
        </is>
      </c>
      <c r="C7839" t="inlineStr">
        <is>
          <t>mv_f0_l1523</t>
        </is>
      </c>
      <c r="D7839" t="n">
        <v>48</v>
      </c>
      <c r="E7839" t="n">
        <v>0.6458452827433966</v>
      </c>
      <c r="F7839" t="n">
        <v>-0.6458452827433966</v>
      </c>
      <c r="G7839" t="n">
        <v>1.33097673083396</v>
      </c>
    </row>
    <row r="7840">
      <c r="A7840" t="inlineStr">
        <is>
          <t>mv_f0_lv511_f0_l0_ls</t>
        </is>
      </c>
      <c r="B7840" t="inlineStr">
        <is>
          <t>9034</t>
        </is>
      </c>
      <c r="C7840" t="inlineStr">
        <is>
          <t>mv_f0_lv511_f0_l0_ls</t>
        </is>
      </c>
      <c r="D7840" t="n">
        <v>48</v>
      </c>
      <c r="E7840" t="n">
        <v>0.644472048659425</v>
      </c>
      <c r="F7840" t="n">
        <v>-0.644472048659425</v>
      </c>
      <c r="G7840" t="n">
        <v>1.366175045728429</v>
      </c>
    </row>
    <row r="7841">
      <c r="A7841" t="inlineStr">
        <is>
          <t>mv_f0_lv571_f0_l29_ls</t>
        </is>
      </c>
      <c r="B7841" t="inlineStr">
        <is>
          <t>9712</t>
        </is>
      </c>
      <c r="C7841" t="inlineStr">
        <is>
          <t>mv_f0_lv571_f0_l29_ls</t>
        </is>
      </c>
      <c r="D7841" t="n">
        <v>48</v>
      </c>
      <c r="E7841" t="n">
        <v>0.6430228578146626</v>
      </c>
      <c r="F7841" t="n">
        <v>-0.6430228578146626</v>
      </c>
      <c r="G7841" t="n">
        <v>2.2938870679895</v>
      </c>
    </row>
    <row r="7842">
      <c r="A7842" t="inlineStr">
        <is>
          <t>mv_f0_lv668_f0_l0_ls</t>
        </is>
      </c>
      <c r="B7842" t="inlineStr">
        <is>
          <t>10658</t>
        </is>
      </c>
      <c r="C7842" t="inlineStr">
        <is>
          <t>mv_f0_lv668_f0_l0_ls</t>
        </is>
      </c>
      <c r="D7842" t="n">
        <v>48</v>
      </c>
      <c r="E7842" t="n">
        <v>0.6419297295549008</v>
      </c>
      <c r="F7842" t="n">
        <v>-0.6419297295549008</v>
      </c>
      <c r="G7842" t="n">
        <v>1.343272513975418</v>
      </c>
    </row>
    <row r="7843">
      <c r="A7843" t="inlineStr">
        <is>
          <t>mv_f0_lv97_f0_l15_ls</t>
        </is>
      </c>
      <c r="B7843" t="inlineStr">
        <is>
          <t>4450</t>
        </is>
      </c>
      <c r="C7843" t="inlineStr">
        <is>
          <t>mv_f0_lv97_f0_l15_ls</t>
        </is>
      </c>
      <c r="D7843" t="n">
        <v>48</v>
      </c>
      <c r="E7843" t="n">
        <v>0.641758199410706</v>
      </c>
      <c r="F7843" t="n">
        <v>-0.641758199410706</v>
      </c>
      <c r="G7843" t="n">
        <v>1.846799864644187</v>
      </c>
    </row>
    <row r="7844">
      <c r="A7844" t="inlineStr">
        <is>
          <t>mv_f0_lv522_f0_l36_ls</t>
        </is>
      </c>
      <c r="B7844" t="inlineStr">
        <is>
          <t>9336</t>
        </is>
      </c>
      <c r="C7844" t="inlineStr">
        <is>
          <t>mv_f0_lv522_f0_l36_ls</t>
        </is>
      </c>
      <c r="D7844" t="n">
        <v>48</v>
      </c>
      <c r="E7844" t="n">
        <v>0.6407196672712306</v>
      </c>
      <c r="F7844" t="n">
        <v>-0.6407196672712306</v>
      </c>
      <c r="G7844" t="n">
        <v>1.948319071759412</v>
      </c>
    </row>
    <row r="7845">
      <c r="A7845" t="inlineStr">
        <is>
          <t>mv_f0_lv374_f1_l4_ls</t>
        </is>
      </c>
      <c r="B7845" t="inlineStr">
        <is>
          <t>7274</t>
        </is>
      </c>
      <c r="C7845" t="inlineStr">
        <is>
          <t>mv_f0_lv374_f1_l4_ls</t>
        </is>
      </c>
      <c r="D7845" t="n">
        <v>48</v>
      </c>
      <c r="E7845" t="n">
        <v>0.6401788874985934</v>
      </c>
      <c r="F7845" t="n">
        <v>-0.6401788874985934</v>
      </c>
      <c r="G7845" t="n">
        <v>1.822875758775856</v>
      </c>
    </row>
    <row r="7846">
      <c r="A7846" t="inlineStr">
        <is>
          <t>mv_f0_lv518_f1_l10_ls</t>
        </is>
      </c>
      <c r="B7846" t="inlineStr">
        <is>
          <t>9226</t>
        </is>
      </c>
      <c r="C7846" t="inlineStr">
        <is>
          <t>mv_f0_lv518_f1_l10_ls</t>
        </is>
      </c>
      <c r="D7846" t="n">
        <v>48</v>
      </c>
      <c r="E7846" t="n">
        <v>0.6396632281017772</v>
      </c>
      <c r="F7846" t="n">
        <v>-0.6396632281017772</v>
      </c>
      <c r="G7846" t="n">
        <v>1.517652592708301</v>
      </c>
    </row>
    <row r="7847">
      <c r="A7847" t="inlineStr">
        <is>
          <t>mv_f0_lv571_f1_l22_ls</t>
        </is>
      </c>
      <c r="B7847" t="inlineStr">
        <is>
          <t>9778</t>
        </is>
      </c>
      <c r="C7847" t="inlineStr">
        <is>
          <t>mv_f0_lv571_f1_l22_ls</t>
        </is>
      </c>
      <c r="D7847" t="n">
        <v>48</v>
      </c>
      <c r="E7847" t="n">
        <v>0.6388676815145855</v>
      </c>
      <c r="F7847" t="n">
        <v>-0.6388676815145855</v>
      </c>
      <c r="G7847" t="n">
        <v>1.817792329601184</v>
      </c>
    </row>
    <row r="7848">
      <c r="A7848" t="inlineStr">
        <is>
          <t>mv_f0_lv128_f0_l5_ls</t>
        </is>
      </c>
      <c r="B7848" t="inlineStr">
        <is>
          <t>4708</t>
        </is>
      </c>
      <c r="C7848" t="inlineStr">
        <is>
          <t>mv_f0_lv128_f0_l5_ls</t>
        </is>
      </c>
      <c r="D7848" t="n">
        <v>48</v>
      </c>
      <c r="E7848" t="n">
        <v>0.6380365378826669</v>
      </c>
      <c r="F7848" t="n">
        <v>-0.6380365378826669</v>
      </c>
      <c r="G7848" t="n">
        <v>2.290236503113181</v>
      </c>
    </row>
    <row r="7849">
      <c r="A7849" t="inlineStr">
        <is>
          <t>mv_f0_l692</t>
        </is>
      </c>
      <c r="B7849" t="inlineStr">
        <is>
          <t>651</t>
        </is>
      </c>
      <c r="C7849" t="inlineStr">
        <is>
          <t>mv_f0_l692</t>
        </is>
      </c>
      <c r="D7849" t="n">
        <v>48</v>
      </c>
      <c r="E7849" t="n">
        <v>0.637947997310453</v>
      </c>
      <c r="F7849" t="n">
        <v>-0.637947997310453</v>
      </c>
      <c r="G7849" t="n">
        <v>2.185976235577112</v>
      </c>
    </row>
    <row r="7850">
      <c r="A7850" t="inlineStr">
        <is>
          <t>mv_f0_lv368_f0_l24_ls</t>
        </is>
      </c>
      <c r="B7850" t="inlineStr">
        <is>
          <t>7106</t>
        </is>
      </c>
      <c r="C7850" t="inlineStr">
        <is>
          <t>mv_f0_lv368_f0_l24_ls</t>
        </is>
      </c>
      <c r="D7850" t="n">
        <v>48</v>
      </c>
      <c r="E7850" t="n">
        <v>0.6369476268131523</v>
      </c>
      <c r="F7850" t="n">
        <v>-0.6369476268131523</v>
      </c>
      <c r="G7850" t="n">
        <v>1.933732543838125</v>
      </c>
    </row>
    <row r="7851">
      <c r="A7851" t="inlineStr">
        <is>
          <t>mv_f0_lv276_f0_l13_ls</t>
        </is>
      </c>
      <c r="B7851" t="inlineStr">
        <is>
          <t>6406</t>
        </is>
      </c>
      <c r="C7851" t="inlineStr">
        <is>
          <t>mv_f0_lv276_f0_l13_ls</t>
        </is>
      </c>
      <c r="D7851" t="n">
        <v>48</v>
      </c>
      <c r="E7851" t="n">
        <v>0.6360927969701432</v>
      </c>
      <c r="F7851" t="n">
        <v>-0.6360927969701432</v>
      </c>
      <c r="G7851" t="n">
        <v>2.301202973336584</v>
      </c>
    </row>
    <row r="7852">
      <c r="A7852" t="inlineStr">
        <is>
          <t>mv_f0_l1934</t>
        </is>
      </c>
      <c r="B7852" t="inlineStr">
        <is>
          <t>1835</t>
        </is>
      </c>
      <c r="C7852" t="inlineStr">
        <is>
          <t>mv_f0_l1934</t>
        </is>
      </c>
      <c r="D7852" t="n">
        <v>48</v>
      </c>
      <c r="E7852" t="n">
        <v>0.6352740625087128</v>
      </c>
      <c r="F7852" t="n">
        <v>-0.6352740625087128</v>
      </c>
      <c r="G7852" t="n">
        <v>1.479934868799498</v>
      </c>
    </row>
    <row r="7853">
      <c r="A7853" t="inlineStr">
        <is>
          <t>mv_f0_l1325</t>
        </is>
      </c>
      <c r="B7853" t="inlineStr">
        <is>
          <t>1252</t>
        </is>
      </c>
      <c r="C7853" t="inlineStr">
        <is>
          <t>mv_f0_l1325</t>
        </is>
      </c>
      <c r="D7853" t="n">
        <v>48</v>
      </c>
      <c r="E7853" t="n">
        <v>0.6352731342077681</v>
      </c>
      <c r="F7853" t="n">
        <v>-0.6352731342077681</v>
      </c>
      <c r="G7853" t="n">
        <v>1.479937697812472</v>
      </c>
    </row>
    <row r="7854">
      <c r="A7854" t="inlineStr">
        <is>
          <t>mv_f0_l313</t>
        </is>
      </c>
      <c r="B7854" t="inlineStr">
        <is>
          <t>299</t>
        </is>
      </c>
      <c r="C7854" t="inlineStr">
        <is>
          <t>mv_f0_l313</t>
        </is>
      </c>
      <c r="D7854" t="n">
        <v>48</v>
      </c>
      <c r="E7854" t="n">
        <v>0.6335768987696229</v>
      </c>
      <c r="F7854" t="n">
        <v>-0.6335768987696229</v>
      </c>
      <c r="G7854" t="n">
        <v>1.265563212836478</v>
      </c>
    </row>
    <row r="7855">
      <c r="A7855" t="inlineStr">
        <is>
          <t>mv_f0_l1513</t>
        </is>
      </c>
      <c r="B7855" t="inlineStr">
        <is>
          <t>1428</t>
        </is>
      </c>
      <c r="C7855" t="inlineStr">
        <is>
          <t>mv_f0_l1513</t>
        </is>
      </c>
      <c r="D7855" t="n">
        <v>48</v>
      </c>
      <c r="E7855" t="n">
        <v>0.6332022494155937</v>
      </c>
      <c r="F7855" t="n">
        <v>-0.6332022494155937</v>
      </c>
      <c r="G7855" t="n">
        <v>2.21712891296444</v>
      </c>
    </row>
    <row r="7856">
      <c r="A7856" t="inlineStr">
        <is>
          <t>mv_f0_lv624_f0_l8_ls</t>
        </is>
      </c>
      <c r="B7856" t="inlineStr">
        <is>
          <t>10166</t>
        </is>
      </c>
      <c r="C7856" t="inlineStr">
        <is>
          <t>mv_f0_lv624_f0_l8_ls</t>
        </is>
      </c>
      <c r="D7856" t="n">
        <v>48</v>
      </c>
      <c r="E7856" t="n">
        <v>0.6323565995130432</v>
      </c>
      <c r="F7856" t="n">
        <v>-0.6323565995130432</v>
      </c>
      <c r="G7856" t="n">
        <v>1.328223044687092</v>
      </c>
    </row>
    <row r="7857">
      <c r="A7857" t="inlineStr">
        <is>
          <t>mv_f0_lv154_f0_l23_ls</t>
        </is>
      </c>
      <c r="B7857" t="inlineStr">
        <is>
          <t>4952</t>
        </is>
      </c>
      <c r="C7857" t="inlineStr">
        <is>
          <t>mv_f0_lv154_f0_l23_ls</t>
        </is>
      </c>
      <c r="D7857" t="n">
        <v>48</v>
      </c>
      <c r="E7857" t="n">
        <v>0.6320634538048503</v>
      </c>
      <c r="F7857" t="n">
        <v>-0.6320634538048503</v>
      </c>
      <c r="G7857" t="n">
        <v>1.937701816610233</v>
      </c>
    </row>
    <row r="7858">
      <c r="A7858" t="inlineStr">
        <is>
          <t>mv_f0_l78</t>
        </is>
      </c>
      <c r="B7858" t="inlineStr">
        <is>
          <t>70</t>
        </is>
      </c>
      <c r="C7858" t="inlineStr">
        <is>
          <t>mv_f0_l78</t>
        </is>
      </c>
      <c r="D7858" t="n">
        <v>48</v>
      </c>
      <c r="E7858" t="n">
        <v>0.6314257014112782</v>
      </c>
      <c r="F7858" t="n">
        <v>-0.6314257014112782</v>
      </c>
      <c r="G7858" t="n">
        <v>0.9363901532421717</v>
      </c>
    </row>
    <row r="7859">
      <c r="A7859" t="inlineStr">
        <is>
          <t>mv_f0_l2186</t>
        </is>
      </c>
      <c r="B7859" t="inlineStr">
        <is>
          <t>2071</t>
        </is>
      </c>
      <c r="C7859" t="inlineStr">
        <is>
          <t>mv_f0_l2186</t>
        </is>
      </c>
      <c r="D7859" t="n">
        <v>48</v>
      </c>
      <c r="E7859" t="n">
        <v>0.6310381671334988</v>
      </c>
      <c r="F7859" t="n">
        <v>-0.6310381671334988</v>
      </c>
      <c r="G7859" t="n">
        <v>1.346295393049922</v>
      </c>
    </row>
    <row r="7860">
      <c r="A7860" t="inlineStr">
        <is>
          <t>mv_f0_l2835</t>
        </is>
      </c>
      <c r="B7860" t="inlineStr">
        <is>
          <t>2673</t>
        </is>
      </c>
      <c r="C7860" t="inlineStr">
        <is>
          <t>mv_f0_l2835</t>
        </is>
      </c>
      <c r="D7860" t="n">
        <v>48</v>
      </c>
      <c r="E7860" t="n">
        <v>0.631038134440324</v>
      </c>
      <c r="F7860" t="n">
        <v>-0.631038134440324</v>
      </c>
      <c r="G7860" t="n">
        <v>1.346295464848786</v>
      </c>
    </row>
    <row r="7861">
      <c r="A7861" t="inlineStr">
        <is>
          <t>mv_f0_lv584_f0_l26_ls</t>
        </is>
      </c>
      <c r="B7861" t="inlineStr">
        <is>
          <t>9896</t>
        </is>
      </c>
      <c r="C7861" t="inlineStr">
        <is>
          <t>mv_f0_lv584_f0_l26_ls</t>
        </is>
      </c>
      <c r="D7861" t="n">
        <v>48</v>
      </c>
      <c r="E7861" t="n">
        <v>0.6303636635074807</v>
      </c>
      <c r="F7861" t="n">
        <v>-0.6303636635074807</v>
      </c>
      <c r="G7861" t="n">
        <v>1.341076533043598</v>
      </c>
    </row>
    <row r="7862">
      <c r="A7862" t="inlineStr">
        <is>
          <t>mv_f0_lv297_f0_l9_ls</t>
        </is>
      </c>
      <c r="B7862" t="inlineStr">
        <is>
          <t>6638</t>
        </is>
      </c>
      <c r="C7862" t="inlineStr">
        <is>
          <t>mv_f0_lv297_f0_l9_ls</t>
        </is>
      </c>
      <c r="D7862" t="n">
        <v>48</v>
      </c>
      <c r="E7862" t="n">
        <v>0.6293507139490203</v>
      </c>
      <c r="F7862" t="n">
        <v>-0.6293507139490203</v>
      </c>
      <c r="G7862" t="n">
        <v>2.246869026287821</v>
      </c>
    </row>
    <row r="7863">
      <c r="A7863" t="inlineStr">
        <is>
          <t>mv_f0_l125</t>
        </is>
      </c>
      <c r="B7863" t="inlineStr">
        <is>
          <t>116</t>
        </is>
      </c>
      <c r="C7863" t="inlineStr">
        <is>
          <t>mv_f0_l125</t>
        </is>
      </c>
      <c r="D7863" t="n">
        <v>48</v>
      </c>
      <c r="E7863" t="n">
        <v>0.6287573045256628</v>
      </c>
      <c r="F7863" t="n">
        <v>-0.6287573045256628</v>
      </c>
      <c r="G7863" t="n">
        <v>1.319080355880986</v>
      </c>
    </row>
    <row r="7864">
      <c r="A7864" t="inlineStr">
        <is>
          <t>mv_f0_l127</t>
        </is>
      </c>
      <c r="B7864" t="inlineStr">
        <is>
          <t>118</t>
        </is>
      </c>
      <c r="C7864" t="inlineStr">
        <is>
          <t>mv_f0_l127</t>
        </is>
      </c>
      <c r="D7864" t="n">
        <v>48</v>
      </c>
      <c r="E7864" t="n">
        <v>0.6287571364514826</v>
      </c>
      <c r="F7864" t="n">
        <v>-0.6287571364514826</v>
      </c>
      <c r="G7864" t="n">
        <v>1.319080100993721</v>
      </c>
    </row>
    <row r="7865">
      <c r="A7865" t="inlineStr">
        <is>
          <t>mv_f0_lv254_f0_l0_ls</t>
        </is>
      </c>
      <c r="B7865" t="inlineStr">
        <is>
          <t>6054</t>
        </is>
      </c>
      <c r="C7865" t="inlineStr">
        <is>
          <t>mv_f0_lv254_f0_l0_ls</t>
        </is>
      </c>
      <c r="D7865" t="n">
        <v>48</v>
      </c>
      <c r="E7865" t="n">
        <v>0.628215359133525</v>
      </c>
      <c r="F7865" t="n">
        <v>-0.628215359133525</v>
      </c>
      <c r="G7865" t="n">
        <v>1.331524385559818</v>
      </c>
    </row>
    <row r="7866">
      <c r="A7866" t="inlineStr">
        <is>
          <t>mv_f0_lv653_f0_l20_ls</t>
        </is>
      </c>
      <c r="B7866" t="inlineStr">
        <is>
          <t>10458</t>
        </is>
      </c>
      <c r="C7866" t="inlineStr">
        <is>
          <t>mv_f0_lv653_f0_l20_ls</t>
        </is>
      </c>
      <c r="D7866" t="n">
        <v>48</v>
      </c>
      <c r="E7866" t="n">
        <v>0.628017363017092</v>
      </c>
      <c r="F7866" t="n">
        <v>-0.628017363017092</v>
      </c>
      <c r="G7866" t="n">
        <v>1.908624732157863</v>
      </c>
    </row>
    <row r="7867">
      <c r="A7867" t="inlineStr">
        <is>
          <t>mv_f0_lv522_f0_l9_ls</t>
        </is>
      </c>
      <c r="B7867" t="inlineStr">
        <is>
          <t>9282</t>
        </is>
      </c>
      <c r="C7867" t="inlineStr">
        <is>
          <t>mv_f0_lv522_f0_l9_ls</t>
        </is>
      </c>
      <c r="D7867" t="n">
        <v>48</v>
      </c>
      <c r="E7867" t="n">
        <v>0.6278915338641452</v>
      </c>
      <c r="F7867" t="n">
        <v>-0.6278915338641452</v>
      </c>
      <c r="G7867" t="n">
        <v>1.344587221980852</v>
      </c>
    </row>
    <row r="7868">
      <c r="A7868" t="inlineStr">
        <is>
          <t>mv_f0_lv571_f1_l7_ls</t>
        </is>
      </c>
      <c r="B7868" t="inlineStr">
        <is>
          <t>9748</t>
        </is>
      </c>
      <c r="C7868" t="inlineStr">
        <is>
          <t>mv_f0_lv571_f1_l7_ls</t>
        </is>
      </c>
      <c r="D7868" t="n">
        <v>48</v>
      </c>
      <c r="E7868" t="n">
        <v>0.6264007570682785</v>
      </c>
      <c r="F7868" t="n">
        <v>-0.6264007570682785</v>
      </c>
      <c r="G7868" t="n">
        <v>1.771297843109633</v>
      </c>
    </row>
    <row r="7869">
      <c r="A7869" t="inlineStr">
        <is>
          <t>mv_f0_lv656_f0_l0_ls</t>
        </is>
      </c>
      <c r="B7869" t="inlineStr">
        <is>
          <t>10502</t>
        </is>
      </c>
      <c r="C7869" t="inlineStr">
        <is>
          <t>mv_f0_lv656_f0_l0_ls</t>
        </is>
      </c>
      <c r="D7869" t="n">
        <v>48</v>
      </c>
      <c r="E7869" t="n">
        <v>0.626219039420481</v>
      </c>
      <c r="F7869" t="n">
        <v>-0.626219039420481</v>
      </c>
      <c r="G7869" t="n">
        <v>1.320943158976418</v>
      </c>
    </row>
    <row r="7870">
      <c r="A7870" t="inlineStr">
        <is>
          <t>mv_f0_lv571_f0_l24_ls</t>
        </is>
      </c>
      <c r="B7870" t="inlineStr">
        <is>
          <t>9702</t>
        </is>
      </c>
      <c r="C7870" t="inlineStr">
        <is>
          <t>mv_f0_lv571_f0_l24_ls</t>
        </is>
      </c>
      <c r="D7870" t="n">
        <v>48</v>
      </c>
      <c r="E7870" t="n">
        <v>0.6257929974999389</v>
      </c>
      <c r="F7870" t="n">
        <v>-0.6257929974999389</v>
      </c>
      <c r="G7870" t="n">
        <v>1.766197952884677</v>
      </c>
    </row>
    <row r="7871">
      <c r="A7871" t="inlineStr">
        <is>
          <t>mv_f0_lv656_f0_l2_ls</t>
        </is>
      </c>
      <c r="B7871" t="inlineStr">
        <is>
          <t>10506</t>
        </is>
      </c>
      <c r="C7871" t="inlineStr">
        <is>
          <t>mv_f0_lv656_f0_l2_ls</t>
        </is>
      </c>
      <c r="D7871" t="n">
        <v>48</v>
      </c>
      <c r="E7871" t="n">
        <v>0.6242947454727231</v>
      </c>
      <c r="F7871" t="n">
        <v>-0.6242947454727231</v>
      </c>
      <c r="G7871" t="n">
        <v>1.485851362331585</v>
      </c>
    </row>
    <row r="7872">
      <c r="A7872" t="inlineStr">
        <is>
          <t>mv_f0_lv518_f0_l35_ls</t>
        </is>
      </c>
      <c r="B7872" t="inlineStr">
        <is>
          <t>9196</t>
        </is>
      </c>
      <c r="C7872" t="inlineStr">
        <is>
          <t>mv_f0_lv518_f0_l35_ls</t>
        </is>
      </c>
      <c r="D7872" t="n">
        <v>48</v>
      </c>
      <c r="E7872" t="n">
        <v>0.6238385436773498</v>
      </c>
      <c r="F7872" t="n">
        <v>-0.6238385436773498</v>
      </c>
      <c r="G7872" t="n">
        <v>1.231994047644323</v>
      </c>
    </row>
    <row r="7873">
      <c r="A7873" t="inlineStr">
        <is>
          <t>mv_f0_lv442_f1_l1_ls</t>
        </is>
      </c>
      <c r="B7873" t="inlineStr">
        <is>
          <t>8212</t>
        </is>
      </c>
      <c r="C7873" t="inlineStr">
        <is>
          <t>mv_f0_lv442_f1_l1_ls</t>
        </is>
      </c>
      <c r="D7873" t="n">
        <v>48</v>
      </c>
      <c r="E7873" t="n">
        <v>0.6231022661503575</v>
      </c>
      <c r="F7873" t="n">
        <v>-0.6231022661503575</v>
      </c>
      <c r="G7873" t="n">
        <v>1.320801896054821</v>
      </c>
    </row>
    <row r="7874">
      <c r="A7874" t="inlineStr">
        <is>
          <t>mv_f0_lv287_f0_l3_ls</t>
        </is>
      </c>
      <c r="B7874" t="inlineStr">
        <is>
          <t>6514</t>
        </is>
      </c>
      <c r="C7874" t="inlineStr">
        <is>
          <t>mv_f0_lv287_f0_l3_ls</t>
        </is>
      </c>
      <c r="D7874" t="n">
        <v>48</v>
      </c>
      <c r="E7874" t="n">
        <v>0.6230571842095561</v>
      </c>
      <c r="F7874" t="n">
        <v>-0.6230571842095561</v>
      </c>
      <c r="G7874" t="n">
        <v>2.202005393899293</v>
      </c>
    </row>
    <row r="7875">
      <c r="A7875" t="inlineStr">
        <is>
          <t>mv_f0_lv571_f1_l30_ls</t>
        </is>
      </c>
      <c r="B7875" t="inlineStr">
        <is>
          <t>9794</t>
        </is>
      </c>
      <c r="C7875" t="inlineStr">
        <is>
          <t>mv_f0_lv571_f1_l30_ls</t>
        </is>
      </c>
      <c r="D7875" t="n">
        <v>48</v>
      </c>
      <c r="E7875" t="n">
        <v>0.6227251658974234</v>
      </c>
      <c r="F7875" t="n">
        <v>-0.6227251658974234</v>
      </c>
      <c r="G7875" t="n">
        <v>1.469783722771888</v>
      </c>
    </row>
    <row r="7876">
      <c r="A7876" t="inlineStr">
        <is>
          <t>mv_f0_lv457_f0_l21_ls</t>
        </is>
      </c>
      <c r="B7876" t="inlineStr">
        <is>
          <t>8482</t>
        </is>
      </c>
      <c r="C7876" t="inlineStr">
        <is>
          <t>mv_f0_lv457_f0_l21_ls</t>
        </is>
      </c>
      <c r="D7876" t="n">
        <v>48</v>
      </c>
      <c r="E7876" t="n">
        <v>0.6225498193659208</v>
      </c>
      <c r="F7876" t="n">
        <v>-0.6225498193659208</v>
      </c>
      <c r="G7876" t="n">
        <v>1.460892728293993</v>
      </c>
    </row>
    <row r="7877">
      <c r="A7877" t="inlineStr">
        <is>
          <t>mv_f0_l829</t>
        </is>
      </c>
      <c r="B7877" t="inlineStr">
        <is>
          <t>785</t>
        </is>
      </c>
      <c r="C7877" t="inlineStr">
        <is>
          <t>mv_f0_l829</t>
        </is>
      </c>
      <c r="D7877" t="n">
        <v>48</v>
      </c>
      <c r="E7877" t="n">
        <v>0.6224215474715104</v>
      </c>
      <c r="F7877" t="n">
        <v>-0.6224215474715104</v>
      </c>
      <c r="G7877" t="n">
        <v>1.18056837513723</v>
      </c>
    </row>
    <row r="7878">
      <c r="A7878" t="inlineStr">
        <is>
          <t>mv_f0_lv560_f0_l0_ls</t>
        </is>
      </c>
      <c r="B7878" t="inlineStr">
        <is>
          <t>9608</t>
        </is>
      </c>
      <c r="C7878" t="inlineStr">
        <is>
          <t>mv_f0_lv560_f0_l0_ls</t>
        </is>
      </c>
      <c r="D7878" t="n">
        <v>48</v>
      </c>
      <c r="E7878" t="n">
        <v>0.6223635333214999</v>
      </c>
      <c r="F7878" t="n">
        <v>-0.6223635333214999</v>
      </c>
      <c r="G7878" t="n">
        <v>1.908151691294404</v>
      </c>
    </row>
    <row r="7879">
      <c r="A7879" t="inlineStr">
        <is>
          <t>mv_f0_lv678_f0_l12_ls</t>
        </is>
      </c>
      <c r="B7879" t="inlineStr">
        <is>
          <t>10758</t>
        </is>
      </c>
      <c r="C7879" t="inlineStr">
        <is>
          <t>mv_f0_lv678_f0_l12_ls</t>
        </is>
      </c>
      <c r="D7879" t="n">
        <v>48</v>
      </c>
      <c r="E7879" t="n">
        <v>0.6218266444217022</v>
      </c>
      <c r="F7879" t="n">
        <v>-0.6218266444217022</v>
      </c>
      <c r="G7879" t="n">
        <v>2.215159684641182</v>
      </c>
    </row>
    <row r="7880">
      <c r="A7880" t="inlineStr">
        <is>
          <t>mv_f0_lv36_f0_l36_ls</t>
        </is>
      </c>
      <c r="B7880" t="inlineStr">
        <is>
          <t>3826</t>
        </is>
      </c>
      <c r="C7880" t="inlineStr">
        <is>
          <t>mv_f0_lv36_f0_l36_ls</t>
        </is>
      </c>
      <c r="D7880" t="n">
        <v>48</v>
      </c>
      <c r="E7880" t="n">
        <v>0.6218110917296468</v>
      </c>
      <c r="F7880" t="n">
        <v>-0.6218110917296468</v>
      </c>
      <c r="G7880" t="n">
        <v>1.460369016453048</v>
      </c>
    </row>
    <row r="7881">
      <c r="A7881" t="inlineStr">
        <is>
          <t>mv_f0_l544</t>
        </is>
      </c>
      <c r="B7881" t="inlineStr">
        <is>
          <t>515</t>
        </is>
      </c>
      <c r="C7881" t="inlineStr">
        <is>
          <t>mv_f0_l544</t>
        </is>
      </c>
      <c r="D7881" t="n">
        <v>48</v>
      </c>
      <c r="E7881" t="n">
        <v>0.6218028566169926</v>
      </c>
      <c r="F7881" t="n">
        <v>-0.6218028566169926</v>
      </c>
      <c r="G7881" t="n">
        <v>0.8610103152577497</v>
      </c>
    </row>
    <row r="7882">
      <c r="A7882" t="inlineStr">
        <is>
          <t>mv_f0_lv276_f0_l1_ls</t>
        </is>
      </c>
      <c r="B7882" t="inlineStr">
        <is>
          <t>6382</t>
        </is>
      </c>
      <c r="C7882" t="inlineStr">
        <is>
          <t>mv_f0_lv276_f0_l1_ls</t>
        </is>
      </c>
      <c r="D7882" t="n">
        <v>48</v>
      </c>
      <c r="E7882" t="n">
        <v>0.6209878850533269</v>
      </c>
      <c r="F7882" t="n">
        <v>-0.6209878850533269</v>
      </c>
      <c r="G7882" t="n">
        <v>1.307608034350626</v>
      </c>
    </row>
    <row r="7883">
      <c r="A7883" t="inlineStr">
        <is>
          <t>mv_f0_lv103_f0_l1_ls</t>
        </is>
      </c>
      <c r="B7883" t="inlineStr">
        <is>
          <t>4526</t>
        </is>
      </c>
      <c r="C7883" t="inlineStr">
        <is>
          <t>mv_f0_lv103_f0_l1_ls</t>
        </is>
      </c>
      <c r="D7883" t="n">
        <v>48</v>
      </c>
      <c r="E7883" t="n">
        <v>0.6204203968492887</v>
      </c>
      <c r="F7883" t="n">
        <v>-0.6204203968492887</v>
      </c>
      <c r="G7883" t="n">
        <v>1.756931038270991</v>
      </c>
    </row>
    <row r="7884">
      <c r="A7884" t="inlineStr">
        <is>
          <t>mv_f0_l137</t>
        </is>
      </c>
      <c r="B7884" t="inlineStr">
        <is>
          <t>128</t>
        </is>
      </c>
      <c r="C7884" t="inlineStr">
        <is>
          <t>mv_f0_l137</t>
        </is>
      </c>
      <c r="D7884" t="n">
        <v>48</v>
      </c>
      <c r="E7884" t="n">
        <v>0.6199170371694062</v>
      </c>
      <c r="F7884" t="n">
        <v>-0.6199170371694062</v>
      </c>
      <c r="G7884" t="n">
        <v>1.410459649579755</v>
      </c>
    </row>
    <row r="7885">
      <c r="A7885" t="inlineStr">
        <is>
          <t>mv_f0_lv632_f0_l38_ls</t>
        </is>
      </c>
      <c r="B7885" t="inlineStr">
        <is>
          <t>10316</t>
        </is>
      </c>
      <c r="C7885" t="inlineStr">
        <is>
          <t>mv_f0_lv632_f0_l38_ls</t>
        </is>
      </c>
      <c r="D7885" t="n">
        <v>48</v>
      </c>
      <c r="E7885" t="n">
        <v>0.6198455076328767</v>
      </c>
      <c r="F7885" t="n">
        <v>-0.6198455076328767</v>
      </c>
      <c r="G7885" t="n">
        <v>1.316600479400466</v>
      </c>
    </row>
    <row r="7886">
      <c r="A7886" t="inlineStr">
        <is>
          <t>mv_f0_lv60_f0_l9_ls</t>
        </is>
      </c>
      <c r="B7886" t="inlineStr">
        <is>
          <t>4070</t>
        </is>
      </c>
      <c r="C7886" t="inlineStr">
        <is>
          <t>mv_f0_lv60_f0_l9_ls</t>
        </is>
      </c>
      <c r="D7886" t="n">
        <v>48</v>
      </c>
      <c r="E7886" t="n">
        <v>0.619676799800139</v>
      </c>
      <c r="F7886" t="n">
        <v>-0.619676799800139</v>
      </c>
      <c r="G7886" t="n">
        <v>1.757424242818024</v>
      </c>
    </row>
    <row r="7887">
      <c r="A7887" t="inlineStr">
        <is>
          <t>mv_f0_lv150_f0_l1_ls</t>
        </is>
      </c>
      <c r="B7887" t="inlineStr">
        <is>
          <t>4888</t>
        </is>
      </c>
      <c r="C7887" t="inlineStr">
        <is>
          <t>mv_f0_lv150_f0_l1_ls</t>
        </is>
      </c>
      <c r="D7887" t="n">
        <v>48</v>
      </c>
      <c r="E7887" t="n">
        <v>0.6195958960351212</v>
      </c>
      <c r="F7887" t="n">
        <v>-0.6195958960351212</v>
      </c>
      <c r="G7887" t="n">
        <v>2.206353764986383</v>
      </c>
    </row>
    <row r="7888">
      <c r="A7888" t="inlineStr">
        <is>
          <t>mv_f0_lv650_f0_l1_ls</t>
        </is>
      </c>
      <c r="B7888" t="inlineStr">
        <is>
          <t>10410</t>
        </is>
      </c>
      <c r="C7888" t="inlineStr">
        <is>
          <t>mv_f0_lv650_f0_l1_ls</t>
        </is>
      </c>
      <c r="D7888" t="n">
        <v>48</v>
      </c>
      <c r="E7888" t="n">
        <v>0.619520234328976</v>
      </c>
      <c r="F7888" t="n">
        <v>-0.619520234328976</v>
      </c>
      <c r="G7888" t="n">
        <v>1.776892708232645</v>
      </c>
    </row>
    <row r="7889">
      <c r="A7889" t="inlineStr">
        <is>
          <t>mv_f0_lv65_f0_l1_ls</t>
        </is>
      </c>
      <c r="B7889" t="inlineStr">
        <is>
          <t>4092</t>
        </is>
      </c>
      <c r="C7889" t="inlineStr">
        <is>
          <t>mv_f0_lv65_f0_l1_ls</t>
        </is>
      </c>
      <c r="D7889" t="n">
        <v>48</v>
      </c>
      <c r="E7889" t="n">
        <v>0.617965150924051</v>
      </c>
      <c r="F7889" t="n">
        <v>-0.617965150924051</v>
      </c>
      <c r="G7889" t="n">
        <v>2.184594017868703</v>
      </c>
    </row>
    <row r="7890">
      <c r="A7890" t="inlineStr">
        <is>
          <t>mv_f0_lv263_f0_l12_ls</t>
        </is>
      </c>
      <c r="B7890" t="inlineStr">
        <is>
          <t>6278</t>
        </is>
      </c>
      <c r="C7890" t="inlineStr">
        <is>
          <t>mv_f0_lv263_f0_l12_ls</t>
        </is>
      </c>
      <c r="D7890" t="n">
        <v>48</v>
      </c>
      <c r="E7890" t="n">
        <v>0.6175063652712672</v>
      </c>
      <c r="F7890" t="n">
        <v>-0.6175063652712672</v>
      </c>
      <c r="G7890" t="n">
        <v>1.296923194464231</v>
      </c>
    </row>
    <row r="7891">
      <c r="A7891" t="inlineStr">
        <is>
          <t>mv_f0_lv518_f0_l4_ls</t>
        </is>
      </c>
      <c r="B7891" t="inlineStr">
        <is>
          <t>9134</t>
        </is>
      </c>
      <c r="C7891" t="inlineStr">
        <is>
          <t>mv_f0_lv518_f0_l4_ls</t>
        </is>
      </c>
      <c r="D7891" t="n">
        <v>48</v>
      </c>
      <c r="E7891" t="n">
        <v>0.616607322260283</v>
      </c>
      <c r="F7891" t="n">
        <v>-0.616607322260283</v>
      </c>
      <c r="G7891" t="n">
        <v>1.221572812205388</v>
      </c>
    </row>
    <row r="7892">
      <c r="A7892" t="inlineStr">
        <is>
          <t>mv_f0_l1609</t>
        </is>
      </c>
      <c r="B7892" t="inlineStr">
        <is>
          <t>1520</t>
        </is>
      </c>
      <c r="C7892" t="inlineStr">
        <is>
          <t>mv_f0_l1609</t>
        </is>
      </c>
      <c r="D7892" t="n">
        <v>48</v>
      </c>
      <c r="E7892" t="n">
        <v>0.616034671061514</v>
      </c>
      <c r="F7892" t="n">
        <v>-0.616034671061514</v>
      </c>
      <c r="G7892" t="n">
        <v>1.869657540810738</v>
      </c>
    </row>
    <row r="7893">
      <c r="A7893" t="inlineStr">
        <is>
          <t>mv_f0_l2777</t>
        </is>
      </c>
      <c r="B7893" t="inlineStr">
        <is>
          <t>2622</t>
        </is>
      </c>
      <c r="C7893" t="inlineStr">
        <is>
          <t>mv_f0_l2777</t>
        </is>
      </c>
      <c r="D7893" t="n">
        <v>48</v>
      </c>
      <c r="E7893" t="n">
        <v>0.6157912161940432</v>
      </c>
      <c r="F7893" t="n">
        <v>-0.6157912161940432</v>
      </c>
      <c r="G7893" t="n">
        <v>1.282016269313734</v>
      </c>
    </row>
    <row r="7894">
      <c r="A7894" t="inlineStr">
        <is>
          <t>mv_f0_lv226_f0_l35_ls</t>
        </is>
      </c>
      <c r="B7894" t="inlineStr">
        <is>
          <t>5516</t>
        </is>
      </c>
      <c r="C7894" t="inlineStr">
        <is>
          <t>mv_f0_lv226_f0_l35_ls</t>
        </is>
      </c>
      <c r="D7894" t="n">
        <v>48</v>
      </c>
      <c r="E7894" t="n">
        <v>0.6146788654757956</v>
      </c>
      <c r="F7894" t="n">
        <v>-0.6146788654757956</v>
      </c>
      <c r="G7894" t="n">
        <v>2.191538969048624</v>
      </c>
    </row>
    <row r="7895">
      <c r="A7895" t="inlineStr">
        <is>
          <t>mv_f0_lv85_f1_l21_ls</t>
        </is>
      </c>
      <c r="B7895" t="inlineStr">
        <is>
          <t>4340</t>
        </is>
      </c>
      <c r="C7895" t="inlineStr">
        <is>
          <t>mv_f0_lv85_f1_l21_ls</t>
        </is>
      </c>
      <c r="D7895" t="n">
        <v>48</v>
      </c>
      <c r="E7895" t="n">
        <v>0.6134029055988907</v>
      </c>
      <c r="F7895" t="n">
        <v>-0.6134029055988907</v>
      </c>
      <c r="G7895" t="n">
        <v>1.274936206521399</v>
      </c>
    </row>
    <row r="7896">
      <c r="A7896" t="inlineStr">
        <is>
          <t>mv_f0_lv538_f0_l2_ls</t>
        </is>
      </c>
      <c r="B7896" t="inlineStr">
        <is>
          <t>9428</t>
        </is>
      </c>
      <c r="C7896" t="inlineStr">
        <is>
          <t>mv_f0_lv538_f0_l2_ls</t>
        </is>
      </c>
      <c r="D7896" t="n">
        <v>48</v>
      </c>
      <c r="E7896" t="n">
        <v>0.6134005597107048</v>
      </c>
      <c r="F7896" t="n">
        <v>-0.6134005597107048</v>
      </c>
      <c r="G7896" t="n">
        <v>1.287177863216823</v>
      </c>
    </row>
    <row r="7897">
      <c r="A7897" t="inlineStr">
        <is>
          <t>mv_f0_lv610_f0_l3_ls</t>
        </is>
      </c>
      <c r="B7897" t="inlineStr">
        <is>
          <t>10058</t>
        </is>
      </c>
      <c r="C7897" t="inlineStr">
        <is>
          <t>mv_f0_lv610_f0_l3_ls</t>
        </is>
      </c>
      <c r="D7897" t="n">
        <v>48</v>
      </c>
      <c r="E7897" t="n">
        <v>0.6128194447343175</v>
      </c>
      <c r="F7897" t="n">
        <v>-0.6128194447343175</v>
      </c>
      <c r="G7897" t="n">
        <v>2.192087410005701</v>
      </c>
    </row>
    <row r="7898">
      <c r="A7898" t="inlineStr">
        <is>
          <t>mv_f0_lv652_f0_l1_ls</t>
        </is>
      </c>
      <c r="B7898" t="inlineStr">
        <is>
          <t>10416</t>
        </is>
      </c>
      <c r="C7898" t="inlineStr">
        <is>
          <t>mv_f0_lv652_f0_l1_ls</t>
        </is>
      </c>
      <c r="D7898" t="n">
        <v>48</v>
      </c>
      <c r="E7898" t="n">
        <v>0.6115969393603643</v>
      </c>
      <c r="F7898" t="n">
        <v>-0.6115969393603643</v>
      </c>
      <c r="G7898" t="n">
        <v>1.866560769472773</v>
      </c>
    </row>
    <row r="7899">
      <c r="A7899" t="inlineStr">
        <is>
          <t>mv_f0_lv416_f0_l1_ls</t>
        </is>
      </c>
      <c r="B7899" t="inlineStr">
        <is>
          <t>7796</t>
        </is>
      </c>
      <c r="C7899" t="inlineStr">
        <is>
          <t>mv_f0_lv416_f0_l1_ls</t>
        </is>
      </c>
      <c r="D7899" t="n">
        <v>48</v>
      </c>
      <c r="E7899" t="n">
        <v>0.6106812647936787</v>
      </c>
      <c r="F7899" t="n">
        <v>-0.6106812647936787</v>
      </c>
      <c r="G7899" t="n">
        <v>1.276513128406899</v>
      </c>
    </row>
    <row r="7900">
      <c r="A7900" t="inlineStr">
        <is>
          <t>mv_f0_l1838</t>
        </is>
      </c>
      <c r="B7900" t="inlineStr">
        <is>
          <t>1745</t>
        </is>
      </c>
      <c r="C7900" t="inlineStr">
        <is>
          <t>mv_f0_l1838</t>
        </is>
      </c>
      <c r="D7900" t="n">
        <v>48</v>
      </c>
      <c r="E7900" t="n">
        <v>0.6098072448782937</v>
      </c>
      <c r="F7900" t="n">
        <v>-0.6098072448782937</v>
      </c>
      <c r="G7900" t="n">
        <v>1.296281314813052</v>
      </c>
    </row>
    <row r="7901">
      <c r="A7901" t="inlineStr">
        <is>
          <t>mv_f0_lv482_f0_l0_ls</t>
        </is>
      </c>
      <c r="B7901" t="inlineStr">
        <is>
          <t>8806</t>
        </is>
      </c>
      <c r="C7901" t="inlineStr">
        <is>
          <t>mv_f0_lv482_f0_l0_ls</t>
        </is>
      </c>
      <c r="D7901" t="n">
        <v>48</v>
      </c>
      <c r="E7901" t="n">
        <v>0.6091703421044872</v>
      </c>
      <c r="F7901" t="n">
        <v>-0.6091703421044872</v>
      </c>
      <c r="G7901" t="n">
        <v>1.418814089770766</v>
      </c>
    </row>
    <row r="7902">
      <c r="A7902" t="inlineStr">
        <is>
          <t>mv_f0_l2244</t>
        </is>
      </c>
      <c r="B7902" t="inlineStr">
        <is>
          <t>2127</t>
        </is>
      </c>
      <c r="C7902" t="inlineStr">
        <is>
          <t>mv_f0_l2244</t>
        </is>
      </c>
      <c r="D7902" t="n">
        <v>48</v>
      </c>
      <c r="E7902" t="n">
        <v>0.6085079854510625</v>
      </c>
      <c r="F7902" t="n">
        <v>-0.6085079854510625</v>
      </c>
      <c r="G7902" t="n">
        <v>0.9632679335068028</v>
      </c>
    </row>
    <row r="7903">
      <c r="A7903" t="inlineStr">
        <is>
          <t>mv_f0_l2065</t>
        </is>
      </c>
      <c r="B7903" t="inlineStr">
        <is>
          <t>1960</t>
        </is>
      </c>
      <c r="C7903" t="inlineStr">
        <is>
          <t>mv_f0_l2065</t>
        </is>
      </c>
      <c r="D7903" t="n">
        <v>48</v>
      </c>
      <c r="E7903" t="n">
        <v>0.6072612858553135</v>
      </c>
      <c r="F7903" t="n">
        <v>-0.6072612858553135</v>
      </c>
      <c r="G7903" t="n">
        <v>1.28280387562326</v>
      </c>
    </row>
    <row r="7904">
      <c r="A7904" t="inlineStr">
        <is>
          <t>mv_f0_lv287_f1_l0_ls</t>
        </is>
      </c>
      <c r="B7904" t="inlineStr">
        <is>
          <t>6588</t>
        </is>
      </c>
      <c r="C7904" t="inlineStr">
        <is>
          <t>mv_f0_lv287_f1_l0_ls</t>
        </is>
      </c>
      <c r="D7904" t="n">
        <v>48</v>
      </c>
      <c r="E7904" t="n">
        <v>0.6061807872147522</v>
      </c>
      <c r="F7904" t="n">
        <v>-0.6061807872147522</v>
      </c>
      <c r="G7904" t="n">
        <v>1.39614645463926</v>
      </c>
    </row>
    <row r="7905">
      <c r="A7905" t="inlineStr">
        <is>
          <t>mv_f0_lv154_f0_l22_ls</t>
        </is>
      </c>
      <c r="B7905" t="inlineStr">
        <is>
          <t>4950</t>
        </is>
      </c>
      <c r="C7905" t="inlineStr">
        <is>
          <t>mv_f0_lv154_f0_l22_ls</t>
        </is>
      </c>
      <c r="D7905" t="n">
        <v>48</v>
      </c>
      <c r="E7905" t="n">
        <v>0.6055088032395542</v>
      </c>
      <c r="F7905" t="n">
        <v>-0.6055088032395542</v>
      </c>
      <c r="G7905" t="n">
        <v>1.403287784693999</v>
      </c>
    </row>
    <row r="7906">
      <c r="A7906" t="inlineStr">
        <is>
          <t>mv_f0_lv164_f0_l0_ls</t>
        </is>
      </c>
      <c r="B7906" t="inlineStr">
        <is>
          <t>5056</t>
        </is>
      </c>
      <c r="C7906" t="inlineStr">
        <is>
          <t>mv_f0_lv164_f0_l0_ls</t>
        </is>
      </c>
      <c r="D7906" t="n">
        <v>48</v>
      </c>
      <c r="E7906" t="n">
        <v>0.605477071580284</v>
      </c>
      <c r="F7906" t="n">
        <v>-0.605477071580284</v>
      </c>
      <c r="G7906" t="n">
        <v>1.845598633031142</v>
      </c>
    </row>
    <row r="7907">
      <c r="A7907" t="inlineStr">
        <is>
          <t>mv_f0_l2308</t>
        </is>
      </c>
      <c r="B7907" t="inlineStr">
        <is>
          <t>2187</t>
        </is>
      </c>
      <c r="C7907" t="inlineStr">
        <is>
          <t>mv_f0_l2308</t>
        </is>
      </c>
      <c r="D7907" t="n">
        <v>48</v>
      </c>
      <c r="E7907" t="n">
        <v>0.605088540568853</v>
      </c>
      <c r="F7907" t="n">
        <v>-0.605088540568853</v>
      </c>
      <c r="G7907" t="n">
        <v>1.012448402210136</v>
      </c>
    </row>
    <row r="7908">
      <c r="A7908" t="inlineStr">
        <is>
          <t>mv_f0_l1985</t>
        </is>
      </c>
      <c r="B7908" t="inlineStr">
        <is>
          <t>1884</t>
        </is>
      </c>
      <c r="C7908" t="inlineStr">
        <is>
          <t>mv_f0_l1985</t>
        </is>
      </c>
      <c r="D7908" t="n">
        <v>48</v>
      </c>
      <c r="E7908" t="n">
        <v>0.6047910854306854</v>
      </c>
      <c r="F7908" t="n">
        <v>-0.6047910854306854</v>
      </c>
      <c r="G7908" t="n">
        <v>1.012275306759525</v>
      </c>
    </row>
    <row r="7909">
      <c r="A7909" t="inlineStr">
        <is>
          <t>mv_f0_l2249</t>
        </is>
      </c>
      <c r="B7909" t="inlineStr">
        <is>
          <t>2131</t>
        </is>
      </c>
      <c r="C7909" t="inlineStr">
        <is>
          <t>mv_f0_l2249</t>
        </is>
      </c>
      <c r="D7909" t="n">
        <v>48</v>
      </c>
      <c r="E7909" t="n">
        <v>0.6028001406237324</v>
      </c>
      <c r="F7909" t="n">
        <v>-0.6028001406237324</v>
      </c>
      <c r="G7909" t="n">
        <v>0.9578949632499361</v>
      </c>
    </row>
    <row r="7910">
      <c r="A7910" t="inlineStr">
        <is>
          <t>mv_f0_l2016</t>
        </is>
      </c>
      <c r="B7910" t="inlineStr">
        <is>
          <t>1914</t>
        </is>
      </c>
      <c r="C7910" t="inlineStr">
        <is>
          <t>mv_f0_l2016</t>
        </is>
      </c>
      <c r="D7910" t="n">
        <v>48</v>
      </c>
      <c r="E7910" t="n">
        <v>0.6022813503027562</v>
      </c>
      <c r="F7910" t="n">
        <v>-0.6022813503027562</v>
      </c>
      <c r="G7910" t="n">
        <v>1.010801994799463</v>
      </c>
    </row>
    <row r="7911">
      <c r="A7911" t="inlineStr">
        <is>
          <t>mv_f0_l1262</t>
        </is>
      </c>
      <c r="B7911" t="inlineStr">
        <is>
          <t>1198</t>
        </is>
      </c>
      <c r="C7911" t="inlineStr">
        <is>
          <t>mv_f0_l1262</t>
        </is>
      </c>
      <c r="D7911" t="n">
        <v>48</v>
      </c>
      <c r="E7911" t="n">
        <v>0.6021140455289115</v>
      </c>
      <c r="F7911" t="n">
        <v>-0.6021140455289115</v>
      </c>
      <c r="G7911" t="n">
        <v>0.9342125105593675</v>
      </c>
    </row>
    <row r="7912">
      <c r="A7912" t="inlineStr">
        <is>
          <t>mv_f0_l1279</t>
        </is>
      </c>
      <c r="B7912" t="inlineStr">
        <is>
          <t>1213</t>
        </is>
      </c>
      <c r="C7912" t="inlineStr">
        <is>
          <t>mv_f0_l1279</t>
        </is>
      </c>
      <c r="D7912" t="n">
        <v>48</v>
      </c>
      <c r="E7912" t="n">
        <v>0.602112881884337</v>
      </c>
      <c r="F7912" t="n">
        <v>-0.602112881884337</v>
      </c>
      <c r="G7912" t="n">
        <v>0.9342114684803038</v>
      </c>
    </row>
    <row r="7913">
      <c r="A7913" t="inlineStr">
        <is>
          <t>mv_f0_l1274</t>
        </is>
      </c>
      <c r="B7913" t="inlineStr">
        <is>
          <t>1209</t>
        </is>
      </c>
      <c r="C7913" t="inlineStr">
        <is>
          <t>mv_f0_l1274</t>
        </is>
      </c>
      <c r="D7913" t="n">
        <v>48</v>
      </c>
      <c r="E7913" t="n">
        <v>0.6021117149531329</v>
      </c>
      <c r="F7913" t="n">
        <v>-0.6021117149531329</v>
      </c>
      <c r="G7913" t="n">
        <v>0.934210423203752</v>
      </c>
    </row>
    <row r="7914">
      <c r="A7914" t="inlineStr">
        <is>
          <t>mv_f0_lv276_f0_l31_ls</t>
        </is>
      </c>
      <c r="B7914" t="inlineStr">
        <is>
          <t>6442</t>
        </is>
      </c>
      <c r="C7914" t="inlineStr">
        <is>
          <t>mv_f0_lv276_f0_l31_ls</t>
        </is>
      </c>
      <c r="D7914" t="n">
        <v>48</v>
      </c>
      <c r="E7914" t="n">
        <v>0.6013816536841543</v>
      </c>
      <c r="F7914" t="n">
        <v>-0.6013816536841543</v>
      </c>
      <c r="G7914" t="n">
        <v>2.254082094808525</v>
      </c>
    </row>
    <row r="7915">
      <c r="A7915" t="inlineStr">
        <is>
          <t>mv_f0_l1976</t>
        </is>
      </c>
      <c r="B7915" t="inlineStr">
        <is>
          <t>1876</t>
        </is>
      </c>
      <c r="C7915" t="inlineStr">
        <is>
          <t>mv_f0_l1976</t>
        </is>
      </c>
      <c r="D7915" t="n">
        <v>48</v>
      </c>
      <c r="E7915" t="n">
        <v>0.6009229869774313</v>
      </c>
      <c r="F7915" t="n">
        <v>-0.6009229869774313</v>
      </c>
      <c r="G7915" t="n">
        <v>1.00999459075681</v>
      </c>
    </row>
    <row r="7916">
      <c r="A7916" t="inlineStr">
        <is>
          <t>mv_f0_l2456</t>
        </is>
      </c>
      <c r="B7916" t="inlineStr">
        <is>
          <t>2327</t>
        </is>
      </c>
      <c r="C7916" t="inlineStr">
        <is>
          <t>mv_f0_l2456</t>
        </is>
      </c>
      <c r="D7916" t="n">
        <v>48</v>
      </c>
      <c r="E7916" t="n">
        <v>0.5997917454562492</v>
      </c>
      <c r="F7916" t="n">
        <v>-0.5997917454562492</v>
      </c>
      <c r="G7916" t="n">
        <v>1.168682121340085</v>
      </c>
    </row>
    <row r="7917">
      <c r="A7917" t="inlineStr">
        <is>
          <t>mv_f0_l961</t>
        </is>
      </c>
      <c r="B7917" t="inlineStr">
        <is>
          <t>915</t>
        </is>
      </c>
      <c r="C7917" t="inlineStr">
        <is>
          <t>mv_f0_l961</t>
        </is>
      </c>
      <c r="D7917" t="n">
        <v>48</v>
      </c>
      <c r="E7917" t="n">
        <v>0.5996596321741975</v>
      </c>
      <c r="F7917" t="n">
        <v>-0.5996596321741975</v>
      </c>
      <c r="G7917" t="n">
        <v>1.3428431538517</v>
      </c>
    </row>
    <row r="7918">
      <c r="A7918" t="inlineStr">
        <is>
          <t>mv_f0_l2787</t>
        </is>
      </c>
      <c r="B7918" t="inlineStr">
        <is>
          <t>2631</t>
        </is>
      </c>
      <c r="C7918" t="inlineStr">
        <is>
          <t>mv_f0_l2787</t>
        </is>
      </c>
      <c r="D7918" t="n">
        <v>48</v>
      </c>
      <c r="E7918" t="n">
        <v>0.5988326924686714</v>
      </c>
      <c r="F7918" t="n">
        <v>-0.5988326924686714</v>
      </c>
      <c r="G7918" t="n">
        <v>1.168079008900557</v>
      </c>
    </row>
    <row r="7919">
      <c r="A7919" t="inlineStr">
        <is>
          <t>mv_f0_lv261_f1_l17_ls</t>
        </is>
      </c>
      <c r="B7919" t="inlineStr">
        <is>
          <t>6190</t>
        </is>
      </c>
      <c r="C7919" t="inlineStr">
        <is>
          <t>mv_f0_lv261_f1_l17_ls</t>
        </is>
      </c>
      <c r="D7919" t="n">
        <v>48</v>
      </c>
      <c r="E7919" t="n">
        <v>0.5968694853478244</v>
      </c>
      <c r="F7919" t="n">
        <v>-0.5968694853478244</v>
      </c>
      <c r="G7919" t="n">
        <v>2.279692667360351</v>
      </c>
    </row>
    <row r="7920">
      <c r="A7920" t="inlineStr">
        <is>
          <t>mv_f0_lv87_f0_l0_ls</t>
        </is>
      </c>
      <c r="B7920" t="inlineStr">
        <is>
          <t>4394</t>
        </is>
      </c>
      <c r="C7920" t="inlineStr">
        <is>
          <t>mv_f0_lv87_f0_l0_ls</t>
        </is>
      </c>
      <c r="D7920" t="n">
        <v>48</v>
      </c>
      <c r="E7920" t="n">
        <v>0.5958311186392291</v>
      </c>
      <c r="F7920" t="n">
        <v>-0.5958311186392291</v>
      </c>
      <c r="G7920" t="n">
        <v>1.710821199420115</v>
      </c>
    </row>
    <row r="7921">
      <c r="A7921" t="inlineStr">
        <is>
          <t>mv_f0_l754</t>
        </is>
      </c>
      <c r="B7921" t="inlineStr">
        <is>
          <t>712</t>
        </is>
      </c>
      <c r="C7921" t="inlineStr">
        <is>
          <t>mv_f0_l754</t>
        </is>
      </c>
      <c r="D7921" t="n">
        <v>48</v>
      </c>
      <c r="E7921" t="n">
        <v>0.5955302963872113</v>
      </c>
      <c r="F7921" t="n">
        <v>-0.5955302963872113</v>
      </c>
      <c r="G7921" t="n">
        <v>0.8565707082647984</v>
      </c>
    </row>
    <row r="7922">
      <c r="A7922" t="inlineStr">
        <is>
          <t>mv_f0_l780</t>
        </is>
      </c>
      <c r="B7922" t="inlineStr">
        <is>
          <t>738</t>
        </is>
      </c>
      <c r="C7922" t="inlineStr">
        <is>
          <t>mv_f0_l780</t>
        </is>
      </c>
      <c r="D7922" t="n">
        <v>48</v>
      </c>
      <c r="E7922" t="n">
        <v>0.5954264674152869</v>
      </c>
      <c r="F7922" t="n">
        <v>-0.5954264674152869</v>
      </c>
      <c r="G7922" t="n">
        <v>0.856502969091566</v>
      </c>
    </row>
    <row r="7923">
      <c r="A7923" t="inlineStr">
        <is>
          <t>mv_f0_l1725</t>
        </is>
      </c>
      <c r="B7923" t="inlineStr">
        <is>
          <t>1633</t>
        </is>
      </c>
      <c r="C7923" t="inlineStr">
        <is>
          <t>mv_f0_l1725</t>
        </is>
      </c>
      <c r="D7923" t="n">
        <v>48</v>
      </c>
      <c r="E7923" t="n">
        <v>0.5953799322914285</v>
      </c>
      <c r="F7923" t="n">
        <v>-0.5953799322914285</v>
      </c>
      <c r="G7923" t="n">
        <v>1.076077168389704</v>
      </c>
    </row>
    <row r="7924">
      <c r="A7924" t="inlineStr">
        <is>
          <t>mv_f0_lv98_f0_l0_ls</t>
        </is>
      </c>
      <c r="B7924" t="inlineStr">
        <is>
          <t>4514</t>
        </is>
      </c>
      <c r="C7924" t="inlineStr">
        <is>
          <t>mv_f0_lv98_f0_l0_ls</t>
        </is>
      </c>
      <c r="D7924" t="n">
        <v>48</v>
      </c>
      <c r="E7924" t="n">
        <v>0.5952684161856377</v>
      </c>
      <c r="F7924" t="n">
        <v>-0.5952684161856377</v>
      </c>
      <c r="G7924" t="n">
        <v>2.230824172388637</v>
      </c>
    </row>
    <row r="7925">
      <c r="A7925" t="inlineStr">
        <is>
          <t>mv_f0_l795</t>
        </is>
      </c>
      <c r="B7925" t="inlineStr">
        <is>
          <t>752</t>
        </is>
      </c>
      <c r="C7925" t="inlineStr">
        <is>
          <t>mv_f0_l795</t>
        </is>
      </c>
      <c r="D7925" t="n">
        <v>48</v>
      </c>
      <c r="E7925" t="n">
        <v>0.5952471548240422</v>
      </c>
      <c r="F7925" t="n">
        <v>-0.5952471548240422</v>
      </c>
      <c r="G7925" t="n">
        <v>0.8563628516290986</v>
      </c>
    </row>
    <row r="7926">
      <c r="A7926" t="inlineStr">
        <is>
          <t>mv_f0_l1375</t>
        </is>
      </c>
      <c r="B7926" t="inlineStr">
        <is>
          <t>1301</t>
        </is>
      </c>
      <c r="C7926" t="inlineStr">
        <is>
          <t>mv_f0_l1375</t>
        </is>
      </c>
      <c r="D7926" t="n">
        <v>48</v>
      </c>
      <c r="E7926" t="n">
        <v>0.5951224109771146</v>
      </c>
      <c r="F7926" t="n">
        <v>-0.5951224109771146</v>
      </c>
      <c r="G7926" t="n">
        <v>2.157460503403127</v>
      </c>
    </row>
    <row r="7927">
      <c r="A7927" t="inlineStr">
        <is>
          <t>mv_f0_l821</t>
        </is>
      </c>
      <c r="B7927" t="inlineStr">
        <is>
          <t>777</t>
        </is>
      </c>
      <c r="C7927" t="inlineStr">
        <is>
          <t>mv_f0_l821</t>
        </is>
      </c>
      <c r="D7927" t="n">
        <v>48</v>
      </c>
      <c r="E7927" t="n">
        <v>0.5951115995928096</v>
      </c>
      <c r="F7927" t="n">
        <v>-0.5951115995928096</v>
      </c>
      <c r="G7927" t="n">
        <v>0.8562853949503832</v>
      </c>
    </row>
    <row r="7928">
      <c r="A7928" t="inlineStr">
        <is>
          <t>mv_f0_l840</t>
        </is>
      </c>
      <c r="B7928" t="inlineStr">
        <is>
          <t>796</t>
        </is>
      </c>
      <c r="C7928" t="inlineStr">
        <is>
          <t>mv_f0_l840</t>
        </is>
      </c>
      <c r="D7928" t="n">
        <v>48</v>
      </c>
      <c r="E7928" t="n">
        <v>0.5949524951082491</v>
      </c>
      <c r="F7928" t="n">
        <v>-0.5949524951082491</v>
      </c>
      <c r="G7928" t="n">
        <v>0.8561832194986394</v>
      </c>
    </row>
    <row r="7929">
      <c r="A7929" t="inlineStr">
        <is>
          <t>mv_f0_l842</t>
        </is>
      </c>
      <c r="B7929" t="inlineStr">
        <is>
          <t>798</t>
        </is>
      </c>
      <c r="C7929" t="inlineStr">
        <is>
          <t>mv_f0_l842</t>
        </is>
      </c>
      <c r="D7929" t="n">
        <v>48</v>
      </c>
      <c r="E7929" t="n">
        <v>0.5947893209796734</v>
      </c>
      <c r="F7929" t="n">
        <v>-0.5947893209796734</v>
      </c>
      <c r="G7929" t="n">
        <v>0.8560817191155436</v>
      </c>
    </row>
    <row r="7930">
      <c r="A7930" t="inlineStr">
        <is>
          <t>mv_f0_l811</t>
        </is>
      </c>
      <c r="B7930" t="inlineStr">
        <is>
          <t>767</t>
        </is>
      </c>
      <c r="C7930" t="inlineStr">
        <is>
          <t>mv_f0_l811</t>
        </is>
      </c>
      <c r="D7930" t="n">
        <v>48</v>
      </c>
      <c r="E7930" t="n">
        <v>0.5946181631152342</v>
      </c>
      <c r="F7930" t="n">
        <v>-0.5946181631152342</v>
      </c>
      <c r="G7930" t="n">
        <v>0.8559753436568807</v>
      </c>
    </row>
    <row r="7931">
      <c r="A7931" t="inlineStr">
        <is>
          <t>mv_f0_lv286_f0_l0_ls</t>
        </is>
      </c>
      <c r="B7931" t="inlineStr">
        <is>
          <t>6506</t>
        </is>
      </c>
      <c r="C7931" t="inlineStr">
        <is>
          <t>mv_f0_lv286_f0_l0_ls</t>
        </is>
      </c>
      <c r="D7931" t="n">
        <v>48</v>
      </c>
      <c r="E7931" t="n">
        <v>0.5945189551756888</v>
      </c>
      <c r="F7931" t="n">
        <v>-0.5945189551756888</v>
      </c>
      <c r="G7931" t="n">
        <v>2.121739574880874</v>
      </c>
    </row>
    <row r="7932">
      <c r="A7932" t="inlineStr">
        <is>
          <t>mv_f0_l768</t>
        </is>
      </c>
      <c r="B7932" t="inlineStr">
        <is>
          <t>726</t>
        </is>
      </c>
      <c r="C7932" t="inlineStr">
        <is>
          <t>mv_f0_l768</t>
        </is>
      </c>
      <c r="D7932" t="n">
        <v>48</v>
      </c>
      <c r="E7932" t="n">
        <v>0.5944410856673277</v>
      </c>
      <c r="F7932" t="n">
        <v>-0.5944410856673277</v>
      </c>
      <c r="G7932" t="n">
        <v>0.8558662775403834</v>
      </c>
    </row>
    <row r="7933">
      <c r="A7933" t="inlineStr">
        <is>
          <t>mv_f0_lv442_f1_l17_ls</t>
        </is>
      </c>
      <c r="B7933" t="inlineStr">
        <is>
          <t>8244</t>
        </is>
      </c>
      <c r="C7933" t="inlineStr">
        <is>
          <t>mv_f0_lv442_f1_l17_ls</t>
        </is>
      </c>
      <c r="D7933" t="n">
        <v>48</v>
      </c>
      <c r="E7933" t="n">
        <v>0.5929728095375638</v>
      </c>
      <c r="F7933" t="n">
        <v>-0.5929728095375638</v>
      </c>
      <c r="G7933" t="n">
        <v>2.206033286338621</v>
      </c>
    </row>
    <row r="7934">
      <c r="A7934" t="inlineStr">
        <is>
          <t>mv_f0_lv276_f0_l12_ls</t>
        </is>
      </c>
      <c r="B7934" t="inlineStr">
        <is>
          <t>6404</t>
        </is>
      </c>
      <c r="C7934" t="inlineStr">
        <is>
          <t>mv_f0_lv276_f0_l12_ls</t>
        </is>
      </c>
      <c r="D7934" t="n">
        <v>48</v>
      </c>
      <c r="E7934" t="n">
        <v>0.5928210270188129</v>
      </c>
      <c r="F7934" t="n">
        <v>-0.5928210270188129</v>
      </c>
      <c r="G7934" t="n">
        <v>2.255494016852275</v>
      </c>
    </row>
    <row r="7935">
      <c r="A7935" t="inlineStr">
        <is>
          <t>mv_f0_lv226_f0_l29_ls</t>
        </is>
      </c>
      <c r="B7935" t="inlineStr">
        <is>
          <t>5504</t>
        </is>
      </c>
      <c r="C7935" t="inlineStr">
        <is>
          <t>mv_f0_lv226_f0_l29_ls</t>
        </is>
      </c>
      <c r="D7935" t="n">
        <v>48</v>
      </c>
      <c r="E7935" t="n">
        <v>0.5911819828894274</v>
      </c>
      <c r="F7935" t="n">
        <v>-0.5911819828894274</v>
      </c>
      <c r="G7935" t="n">
        <v>1.194932649743396</v>
      </c>
    </row>
    <row r="7936">
      <c r="A7936" t="inlineStr">
        <is>
          <t>mv_f0_lv632_f0_l20_ls</t>
        </is>
      </c>
      <c r="B7936" t="inlineStr">
        <is>
          <t>10280</t>
        </is>
      </c>
      <c r="C7936" t="inlineStr">
        <is>
          <t>mv_f0_lv632_f0_l20_ls</t>
        </is>
      </c>
      <c r="D7936" t="n">
        <v>48</v>
      </c>
      <c r="E7936" t="n">
        <v>0.5901729666004968</v>
      </c>
      <c r="F7936" t="n">
        <v>-0.5901729666004968</v>
      </c>
      <c r="G7936" t="n">
        <v>1.181784243465112</v>
      </c>
    </row>
    <row r="7937">
      <c r="A7937" t="inlineStr">
        <is>
          <t>mv_f0_lv439_f0_l6_ls</t>
        </is>
      </c>
      <c r="B7937" t="inlineStr">
        <is>
          <t>8040</t>
        </is>
      </c>
      <c r="C7937" t="inlineStr">
        <is>
          <t>mv_f0_lv439_f0_l6_ls</t>
        </is>
      </c>
      <c r="D7937" t="n">
        <v>48</v>
      </c>
      <c r="E7937" t="n">
        <v>0.5901556112178739</v>
      </c>
      <c r="F7937" t="n">
        <v>-0.5901556112178739</v>
      </c>
      <c r="G7937" t="n">
        <v>2.208470554942151</v>
      </c>
    </row>
    <row r="7938">
      <c r="A7938" t="inlineStr">
        <is>
          <t>mv_f0_lv70_f0_l4_ls</t>
        </is>
      </c>
      <c r="B7938" t="inlineStr">
        <is>
          <t>4114</t>
        </is>
      </c>
      <c r="C7938" t="inlineStr">
        <is>
          <t>mv_f0_lv70_f0_l4_ls</t>
        </is>
      </c>
      <c r="D7938" t="n">
        <v>48</v>
      </c>
      <c r="E7938" t="n">
        <v>0.5897989423845967</v>
      </c>
      <c r="F7938" t="n">
        <v>-0.5897989423845967</v>
      </c>
      <c r="G7938" t="n">
        <v>1.176773479655427</v>
      </c>
    </row>
    <row r="7939">
      <c r="A7939" t="inlineStr">
        <is>
          <t>mv_f0_lv127_f0_l1_ls</t>
        </is>
      </c>
      <c r="B7939" t="inlineStr">
        <is>
          <t>4696</t>
        </is>
      </c>
      <c r="C7939" t="inlineStr">
        <is>
          <t>mv_f0_lv127_f0_l1_ls</t>
        </is>
      </c>
      <c r="D7939" t="n">
        <v>48</v>
      </c>
      <c r="E7939" t="n">
        <v>0.5887879928263205</v>
      </c>
      <c r="F7939" t="n">
        <v>-0.5887879928263205</v>
      </c>
      <c r="G7939" t="n">
        <v>1.180809793352513</v>
      </c>
    </row>
    <row r="7940">
      <c r="A7940" t="inlineStr">
        <is>
          <t>mv_f0_lv395_f0_l16_ls</t>
        </is>
      </c>
      <c r="B7940" t="inlineStr">
        <is>
          <t>7570</t>
        </is>
      </c>
      <c r="C7940" t="inlineStr">
        <is>
          <t>mv_f0_lv395_f0_l16_ls</t>
        </is>
      </c>
      <c r="D7940" t="n">
        <v>48</v>
      </c>
      <c r="E7940" t="n">
        <v>0.5882367070177241</v>
      </c>
      <c r="F7940" t="n">
        <v>-0.5882367070177241</v>
      </c>
      <c r="G7940" t="n">
        <v>1.188458750669127</v>
      </c>
    </row>
    <row r="7941">
      <c r="A7941" t="inlineStr">
        <is>
          <t>mv_f0_lv244_f0_l9_ls</t>
        </is>
      </c>
      <c r="B7941" t="inlineStr">
        <is>
          <t>5792</t>
        </is>
      </c>
      <c r="C7941" t="inlineStr">
        <is>
          <t>mv_f0_lv244_f0_l9_ls</t>
        </is>
      </c>
      <c r="D7941" t="n">
        <v>48</v>
      </c>
      <c r="E7941" t="n">
        <v>0.5879161454670132</v>
      </c>
      <c r="F7941" t="n">
        <v>-0.5879161454670132</v>
      </c>
      <c r="G7941" t="n">
        <v>2.224584648953079</v>
      </c>
    </row>
    <row r="7942">
      <c r="A7942" t="inlineStr">
        <is>
          <t>mv_f0_lv97_f0_l14_ls</t>
        </is>
      </c>
      <c r="B7942" t="inlineStr">
        <is>
          <t>4448</t>
        </is>
      </c>
      <c r="C7942" t="inlineStr">
        <is>
          <t>mv_f0_lv97_f0_l14_ls</t>
        </is>
      </c>
      <c r="D7942" t="n">
        <v>48</v>
      </c>
      <c r="E7942" t="n">
        <v>0.5863308674702956</v>
      </c>
      <c r="F7942" t="n">
        <v>-0.5863308674702956</v>
      </c>
      <c r="G7942" t="n">
        <v>2.220822861017521</v>
      </c>
    </row>
    <row r="7943">
      <c r="A7943" t="inlineStr">
        <is>
          <t>mv_f0_lv152_f0_l4_ls</t>
        </is>
      </c>
      <c r="B7943" t="inlineStr">
        <is>
          <t>4902</t>
        </is>
      </c>
      <c r="C7943" t="inlineStr">
        <is>
          <t>mv_f0_lv152_f0_l4_ls</t>
        </is>
      </c>
      <c r="D7943" t="n">
        <v>48</v>
      </c>
      <c r="E7943" t="n">
        <v>0.5859855746942152</v>
      </c>
      <c r="F7943" t="n">
        <v>-0.5859855746942152</v>
      </c>
      <c r="G7943" t="n">
        <v>2.200980012733055</v>
      </c>
    </row>
    <row r="7944">
      <c r="A7944" t="inlineStr">
        <is>
          <t>mv_f0_lv374_f1_l11_ls</t>
        </is>
      </c>
      <c r="B7944" t="inlineStr">
        <is>
          <t>7288</t>
        </is>
      </c>
      <c r="C7944" t="inlineStr">
        <is>
          <t>mv_f0_lv374_f1_l11_ls</t>
        </is>
      </c>
      <c r="D7944" t="n">
        <v>48</v>
      </c>
      <c r="E7944" t="n">
        <v>0.5854477014373597</v>
      </c>
      <c r="F7944" t="n">
        <v>-0.5854477014373597</v>
      </c>
      <c r="G7944" t="n">
        <v>2.193413775529223</v>
      </c>
    </row>
    <row r="7945">
      <c r="A7945" t="inlineStr">
        <is>
          <t>mv_f0_lv195_f0_l0_ls</t>
        </is>
      </c>
      <c r="B7945" t="inlineStr">
        <is>
          <t>5224</t>
        </is>
      </c>
      <c r="C7945" t="inlineStr">
        <is>
          <t>mv_f0_lv195_f0_l0_ls</t>
        </is>
      </c>
      <c r="D7945" t="n">
        <v>48</v>
      </c>
      <c r="E7945" t="n">
        <v>0.5850152105383656</v>
      </c>
      <c r="F7945" t="n">
        <v>-0.5850152105383656</v>
      </c>
      <c r="G7945" t="n">
        <v>1.176677365144339</v>
      </c>
    </row>
    <row r="7946">
      <c r="A7946" t="inlineStr">
        <is>
          <t>mv_f0_l1666</t>
        </is>
      </c>
      <c r="B7946" t="inlineStr">
        <is>
          <t>1575</t>
        </is>
      </c>
      <c r="C7946" t="inlineStr">
        <is>
          <t>mv_f0_l1666</t>
        </is>
      </c>
      <c r="D7946" t="n">
        <v>48</v>
      </c>
      <c r="E7946" t="n">
        <v>0.5840252291884086</v>
      </c>
      <c r="F7946" t="n">
        <v>-0.5840252291884086</v>
      </c>
      <c r="G7946" t="n">
        <v>2.455331806939251</v>
      </c>
    </row>
    <row r="7947">
      <c r="A7947" t="inlineStr">
        <is>
          <t>mv_f0_lv187_f0_l17_ls</t>
        </is>
      </c>
      <c r="B7947" t="inlineStr">
        <is>
          <t>5178</t>
        </is>
      </c>
      <c r="C7947" t="inlineStr">
        <is>
          <t>mv_f0_lv187_f0_l17_ls</t>
        </is>
      </c>
      <c r="D7947" t="n">
        <v>48</v>
      </c>
      <c r="E7947" t="n">
        <v>0.5836982685300552</v>
      </c>
      <c r="F7947" t="n">
        <v>-0.5836982685300552</v>
      </c>
      <c r="G7947" t="n">
        <v>1.260516928313246</v>
      </c>
    </row>
    <row r="7948">
      <c r="A7948" t="inlineStr">
        <is>
          <t>mv_f0_lv266_f0_l0_ls</t>
        </is>
      </c>
      <c r="B7948" t="inlineStr">
        <is>
          <t>6330</t>
        </is>
      </c>
      <c r="C7948" t="inlineStr">
        <is>
          <t>mv_f0_lv266_f0_l0_ls</t>
        </is>
      </c>
      <c r="D7948" t="n">
        <v>48</v>
      </c>
      <c r="E7948" t="n">
        <v>0.5836102274014553</v>
      </c>
      <c r="F7948" t="n">
        <v>-0.5836102274014553</v>
      </c>
      <c r="G7948" t="n">
        <v>0.9638254201800187</v>
      </c>
    </row>
    <row r="7949">
      <c r="A7949" t="inlineStr">
        <is>
          <t>mv_f0_lv423_f0_l8_ls</t>
        </is>
      </c>
      <c r="B7949" t="inlineStr">
        <is>
          <t>7858</t>
        </is>
      </c>
      <c r="C7949" t="inlineStr">
        <is>
          <t>mv_f0_lv423_f0_l8_ls</t>
        </is>
      </c>
      <c r="D7949" t="n">
        <v>48</v>
      </c>
      <c r="E7949" t="n">
        <v>0.5835878515389705</v>
      </c>
      <c r="F7949" t="n">
        <v>-0.5835878515389705</v>
      </c>
      <c r="G7949" t="n">
        <v>2.183604805425782</v>
      </c>
    </row>
    <row r="7950">
      <c r="A7950" t="inlineStr">
        <is>
          <t>mv_f0_l713</t>
        </is>
      </c>
      <c r="B7950" t="inlineStr">
        <is>
          <t>672</t>
        </is>
      </c>
      <c r="C7950" t="inlineStr">
        <is>
          <t>mv_f0_l713</t>
        </is>
      </c>
      <c r="D7950" t="n">
        <v>48</v>
      </c>
      <c r="E7950" t="n">
        <v>0.5824535381770227</v>
      </c>
      <c r="F7950" t="n">
        <v>-0.5824535381770227</v>
      </c>
      <c r="G7950" t="n">
        <v>0.9161873586734419</v>
      </c>
    </row>
    <row r="7951">
      <c r="A7951" t="inlineStr">
        <is>
          <t>mv_f0_lv197_f0_l1_ls</t>
        </is>
      </c>
      <c r="B7951" t="inlineStr">
        <is>
          <t>5272</t>
        </is>
      </c>
      <c r="C7951" t="inlineStr">
        <is>
          <t>mv_f0_lv197_f0_l1_ls</t>
        </is>
      </c>
      <c r="D7951" t="n">
        <v>48</v>
      </c>
      <c r="E7951" t="n">
        <v>0.5824395640063309</v>
      </c>
      <c r="F7951" t="n">
        <v>-0.5824395640063309</v>
      </c>
      <c r="G7951" t="n">
        <v>2.206051376725541</v>
      </c>
    </row>
    <row r="7952">
      <c r="A7952" t="inlineStr">
        <is>
          <t>mv_f0_l1443</t>
        </is>
      </c>
      <c r="B7952" t="inlineStr">
        <is>
          <t>1367</t>
        </is>
      </c>
      <c r="C7952" t="inlineStr">
        <is>
          <t>mv_f0_l1443</t>
        </is>
      </c>
      <c r="D7952" t="n">
        <v>48</v>
      </c>
      <c r="E7952" t="n">
        <v>0.5818075597542487</v>
      </c>
      <c r="F7952" t="n">
        <v>-0.5818075597542487</v>
      </c>
      <c r="G7952" t="n">
        <v>2.131419498963937</v>
      </c>
    </row>
    <row r="7953">
      <c r="A7953" t="inlineStr">
        <is>
          <t>mv_f0_l2285</t>
        </is>
      </c>
      <c r="B7953" t="inlineStr">
        <is>
          <t>2166</t>
        </is>
      </c>
      <c r="C7953" t="inlineStr">
        <is>
          <t>mv_f0_l2285</t>
        </is>
      </c>
      <c r="D7953" t="n">
        <v>48</v>
      </c>
      <c r="E7953" t="n">
        <v>0.5813338351662559</v>
      </c>
      <c r="F7953" t="n">
        <v>-0.5813338351662559</v>
      </c>
      <c r="G7953" t="n">
        <v>0.9151935843920604</v>
      </c>
    </row>
    <row r="7954">
      <c r="A7954" t="inlineStr">
        <is>
          <t>mv_f0_l2290</t>
        </is>
      </c>
      <c r="B7954" t="inlineStr">
        <is>
          <t>2171</t>
        </is>
      </c>
      <c r="C7954" t="inlineStr">
        <is>
          <t>mv_f0_l2290</t>
        </is>
      </c>
      <c r="D7954" t="n">
        <v>48</v>
      </c>
      <c r="E7954" t="n">
        <v>0.580983388362571</v>
      </c>
      <c r="F7954" t="n">
        <v>-0.580983388362571</v>
      </c>
      <c r="G7954" t="n">
        <v>0.9152215879916366</v>
      </c>
    </row>
    <row r="7955">
      <c r="A7955" t="inlineStr">
        <is>
          <t>mv_f0_lv686_f0_l1_ls</t>
        </is>
      </c>
      <c r="B7955" t="inlineStr">
        <is>
          <t>10800</t>
        </is>
      </c>
      <c r="C7955" t="inlineStr">
        <is>
          <t>mv_f0_lv686_f0_l1_ls</t>
        </is>
      </c>
      <c r="D7955" t="n">
        <v>48</v>
      </c>
      <c r="E7955" t="n">
        <v>0.5761349486035002</v>
      </c>
      <c r="F7955" t="n">
        <v>-0.5761349486035002</v>
      </c>
      <c r="G7955" t="n">
        <v>2.213710870429029</v>
      </c>
    </row>
    <row r="7956">
      <c r="A7956" t="inlineStr">
        <is>
          <t>mv_f0_l2885</t>
        </is>
      </c>
      <c r="B7956" t="inlineStr">
        <is>
          <t>2719</t>
        </is>
      </c>
      <c r="C7956" t="inlineStr">
        <is>
          <t>mv_f0_l2885</t>
        </is>
      </c>
      <c r="D7956" t="n">
        <v>48</v>
      </c>
      <c r="E7956" t="n">
        <v>0.5758656761049306</v>
      </c>
      <c r="F7956" t="n">
        <v>-0.5758656761049306</v>
      </c>
      <c r="G7956" t="n">
        <v>0.9528341450676031</v>
      </c>
    </row>
    <row r="7957">
      <c r="A7957" t="inlineStr">
        <is>
          <t>mv_f0_lv68_f0_l0_ls</t>
        </is>
      </c>
      <c r="B7957" t="inlineStr">
        <is>
          <t>4102</t>
        </is>
      </c>
      <c r="C7957" t="inlineStr">
        <is>
          <t>mv_f0_lv68_f0_l0_ls</t>
        </is>
      </c>
      <c r="D7957" t="n">
        <v>48</v>
      </c>
      <c r="E7957" t="n">
        <v>0.5735071602453764</v>
      </c>
      <c r="F7957" t="n">
        <v>-0.5735071602453764</v>
      </c>
      <c r="G7957" t="n">
        <v>1.223254824640514</v>
      </c>
    </row>
    <row r="7958">
      <c r="A7958" t="inlineStr">
        <is>
          <t>mv_f0_l2218</t>
        </is>
      </c>
      <c r="B7958" t="inlineStr">
        <is>
          <t>2101</t>
        </is>
      </c>
      <c r="C7958" t="inlineStr">
        <is>
          <t>mv_f0_l2218</t>
        </is>
      </c>
      <c r="D7958" t="n">
        <v>48</v>
      </c>
      <c r="E7958" t="n">
        <v>0.57256166196044</v>
      </c>
      <c r="F7958" t="n">
        <v>-0.57256166196044</v>
      </c>
      <c r="G7958" t="n">
        <v>0.8765326003539764</v>
      </c>
    </row>
    <row r="7959">
      <c r="A7959" t="inlineStr">
        <is>
          <t>mv_f0_l2793</t>
        </is>
      </c>
      <c r="B7959" t="inlineStr">
        <is>
          <t>2635</t>
        </is>
      </c>
      <c r="C7959" t="inlineStr">
        <is>
          <t>mv_f0_l2793</t>
        </is>
      </c>
      <c r="D7959" t="n">
        <v>48</v>
      </c>
      <c r="E7959" t="n">
        <v>0.5719913635813997</v>
      </c>
      <c r="F7959" t="n">
        <v>-0.5719913635813997</v>
      </c>
      <c r="G7959" t="n">
        <v>1.075592068845869</v>
      </c>
    </row>
    <row r="7960">
      <c r="A7960" t="inlineStr">
        <is>
          <t>mv_f0_l2719</t>
        </is>
      </c>
      <c r="B7960" t="inlineStr">
        <is>
          <t>2567</t>
        </is>
      </c>
      <c r="C7960" t="inlineStr">
        <is>
          <t>mv_f0_l2719</t>
        </is>
      </c>
      <c r="D7960" t="n">
        <v>48</v>
      </c>
      <c r="E7960" t="n">
        <v>0.5719910625018724</v>
      </c>
      <c r="F7960" t="n">
        <v>-0.5719910625018724</v>
      </c>
      <c r="G7960" t="n">
        <v>1.07559189548699</v>
      </c>
    </row>
    <row r="7961">
      <c r="A7961" t="inlineStr">
        <is>
          <t>mv_f0_l2718</t>
        </is>
      </c>
      <c r="B7961" t="inlineStr">
        <is>
          <t>2566</t>
        </is>
      </c>
      <c r="C7961" t="inlineStr">
        <is>
          <t>mv_f0_l2718</t>
        </is>
      </c>
      <c r="D7961" t="n">
        <v>48</v>
      </c>
      <c r="E7961" t="n">
        <v>0.5719906222286342</v>
      </c>
      <c r="F7961" t="n">
        <v>-0.5719906222286342</v>
      </c>
      <c r="G7961" t="n">
        <v>1.07559160419427</v>
      </c>
    </row>
    <row r="7962">
      <c r="A7962" t="inlineStr">
        <is>
          <t>mv_f0_lv187_f0_l7_ls</t>
        </is>
      </c>
      <c r="B7962" t="inlineStr">
        <is>
          <t>5158</t>
        </is>
      </c>
      <c r="C7962" t="inlineStr">
        <is>
          <t>mv_f0_lv187_f0_l7_ls</t>
        </is>
      </c>
      <c r="D7962" t="n">
        <v>48</v>
      </c>
      <c r="E7962" t="n">
        <v>0.5716863437649975</v>
      </c>
      <c r="F7962" t="n">
        <v>-0.5716863437649975</v>
      </c>
      <c r="G7962" t="n">
        <v>2.153378344851595</v>
      </c>
    </row>
    <row r="7963">
      <c r="A7963" t="inlineStr">
        <is>
          <t>mv_f0_l2030</t>
        </is>
      </c>
      <c r="B7963" t="inlineStr">
        <is>
          <t>1927</t>
        </is>
      </c>
      <c r="C7963" t="inlineStr">
        <is>
          <t>mv_f0_l2030</t>
        </is>
      </c>
      <c r="D7963" t="n">
        <v>48</v>
      </c>
      <c r="E7963" t="n">
        <v>0.5716105813794154</v>
      </c>
      <c r="F7963" t="n">
        <v>-0.5716105813794154</v>
      </c>
      <c r="G7963" t="n">
        <v>0.9239710401677389</v>
      </c>
    </row>
    <row r="7964">
      <c r="A7964" t="inlineStr">
        <is>
          <t>mv_f0_l236</t>
        </is>
      </c>
      <c r="B7964" t="inlineStr">
        <is>
          <t>225</t>
        </is>
      </c>
      <c r="C7964" t="inlineStr">
        <is>
          <t>mv_f0_l236</t>
        </is>
      </c>
      <c r="D7964" t="n">
        <v>48</v>
      </c>
      <c r="E7964" t="n">
        <v>0.5705464332670297</v>
      </c>
      <c r="F7964" t="n">
        <v>-0.5705464332670297</v>
      </c>
      <c r="G7964" t="n">
        <v>1.170592110179018</v>
      </c>
    </row>
    <row r="7965">
      <c r="A7965" t="inlineStr">
        <is>
          <t>mv_f0_l2221</t>
        </is>
      </c>
      <c r="B7965" t="inlineStr">
        <is>
          <t>2104</t>
        </is>
      </c>
      <c r="C7965" t="inlineStr">
        <is>
          <t>mv_f0_l2221</t>
        </is>
      </c>
      <c r="D7965" t="n">
        <v>48</v>
      </c>
      <c r="E7965" t="n">
        <v>0.5697248817449422</v>
      </c>
      <c r="F7965" t="n">
        <v>-0.5697248817449422</v>
      </c>
      <c r="G7965" t="n">
        <v>0.8738262199408964</v>
      </c>
    </row>
    <row r="7966">
      <c r="A7966" t="inlineStr">
        <is>
          <t>mv_f0_l2328</t>
        </is>
      </c>
      <c r="B7966" t="inlineStr">
        <is>
          <t>2206</t>
        </is>
      </c>
      <c r="C7966" t="inlineStr">
        <is>
          <t>mv_f0_l2328</t>
        </is>
      </c>
      <c r="D7966" t="n">
        <v>48</v>
      </c>
      <c r="E7966" t="n">
        <v>0.5692597747389283</v>
      </c>
      <c r="F7966" t="n">
        <v>-0.5692597747389283</v>
      </c>
      <c r="G7966" t="n">
        <v>0.8629307601529952</v>
      </c>
    </row>
    <row r="7967">
      <c r="A7967" t="inlineStr">
        <is>
          <t>mv_f0_l2352</t>
        </is>
      </c>
      <c r="B7967" t="inlineStr">
        <is>
          <t>2230</t>
        </is>
      </c>
      <c r="C7967" t="inlineStr">
        <is>
          <t>mv_f0_l2352</t>
        </is>
      </c>
      <c r="D7967" t="n">
        <v>48</v>
      </c>
      <c r="E7967" t="n">
        <v>0.5690320852078313</v>
      </c>
      <c r="F7967" t="n">
        <v>-0.5690320852078313</v>
      </c>
      <c r="G7967" t="n">
        <v>0.8630522304607435</v>
      </c>
    </row>
    <row r="7968">
      <c r="A7968" t="inlineStr">
        <is>
          <t>mv_f0_l1035</t>
        </is>
      </c>
      <c r="B7968" t="inlineStr">
        <is>
          <t>986</t>
        </is>
      </c>
      <c r="C7968" t="inlineStr">
        <is>
          <t>mv_f0_l1035</t>
        </is>
      </c>
      <c r="D7968" t="n">
        <v>48</v>
      </c>
      <c r="E7968" t="n">
        <v>0.5688074867002324</v>
      </c>
      <c r="F7968" t="n">
        <v>-0.5688074867002324</v>
      </c>
      <c r="G7968" t="n">
        <v>0.8631770444058997</v>
      </c>
    </row>
    <row r="7969">
      <c r="A7969" t="inlineStr">
        <is>
          <t>mv_f0_l2403</t>
        </is>
      </c>
      <c r="B7969" t="inlineStr">
        <is>
          <t>2279</t>
        </is>
      </c>
      <c r="C7969" t="inlineStr">
        <is>
          <t>mv_f0_l2403</t>
        </is>
      </c>
      <c r="D7969" t="n">
        <v>48</v>
      </c>
      <c r="E7969" t="n">
        <v>0.5685009359281106</v>
      </c>
      <c r="F7969" t="n">
        <v>-0.5685009359281106</v>
      </c>
      <c r="G7969" t="n">
        <v>0.8632240921758179</v>
      </c>
    </row>
    <row r="7970">
      <c r="A7970" t="inlineStr">
        <is>
          <t>mv_f0_l962</t>
        </is>
      </c>
      <c r="B7970" t="inlineStr">
        <is>
          <t>916</t>
        </is>
      </c>
      <c r="C7970" t="inlineStr">
        <is>
          <t>mv_f0_l962</t>
        </is>
      </c>
      <c r="D7970" t="n">
        <v>48</v>
      </c>
      <c r="E7970" t="n">
        <v>0.5682235983046241</v>
      </c>
      <c r="F7970" t="n">
        <v>-0.5682235983046241</v>
      </c>
      <c r="G7970" t="n">
        <v>1.593570922278868</v>
      </c>
    </row>
    <row r="7971">
      <c r="A7971" t="inlineStr">
        <is>
          <t>mv_f0_l2425</t>
        </is>
      </c>
      <c r="B7971" t="inlineStr">
        <is>
          <t>2299</t>
        </is>
      </c>
      <c r="C7971" t="inlineStr">
        <is>
          <t>mv_f0_l2425</t>
        </is>
      </c>
      <c r="D7971" t="n">
        <v>48</v>
      </c>
      <c r="E7971" t="n">
        <v>0.5682062719144576</v>
      </c>
      <c r="F7971" t="n">
        <v>-0.5682062719144576</v>
      </c>
      <c r="G7971" t="n">
        <v>0.8633039299726288</v>
      </c>
    </row>
    <row r="7972">
      <c r="A7972" t="inlineStr">
        <is>
          <t>mv_f0_l2471</t>
        </is>
      </c>
      <c r="B7972" t="inlineStr">
        <is>
          <t>2341</t>
        </is>
      </c>
      <c r="C7972" t="inlineStr">
        <is>
          <t>mv_f0_l2471</t>
        </is>
      </c>
      <c r="D7972" t="n">
        <v>48</v>
      </c>
      <c r="E7972" t="n">
        <v>0.5680079699265786</v>
      </c>
      <c r="F7972" t="n">
        <v>-0.5680079699265786</v>
      </c>
      <c r="G7972" t="n">
        <v>0.8638604209322569</v>
      </c>
    </row>
    <row r="7973">
      <c r="A7973" t="inlineStr">
        <is>
          <t>mv_f0_l2452</t>
        </is>
      </c>
      <c r="B7973" t="inlineStr">
        <is>
          <t>2323</t>
        </is>
      </c>
      <c r="C7973" t="inlineStr">
        <is>
          <t>mv_f0_l2452</t>
        </is>
      </c>
      <c r="D7973" t="n">
        <v>48</v>
      </c>
      <c r="E7973" t="n">
        <v>0.567955385855075</v>
      </c>
      <c r="F7973" t="n">
        <v>-0.567955385855075</v>
      </c>
      <c r="G7973" t="n">
        <v>0.8634393730017056</v>
      </c>
    </row>
    <row r="7974">
      <c r="A7974" t="inlineStr">
        <is>
          <t>mv_f0_l2473</t>
        </is>
      </c>
      <c r="B7974" t="inlineStr">
        <is>
          <t>2343</t>
        </is>
      </c>
      <c r="C7974" t="inlineStr">
        <is>
          <t>mv_f0_l2473</t>
        </is>
      </c>
      <c r="D7974" t="n">
        <v>48</v>
      </c>
      <c r="E7974" t="n">
        <v>0.5677321632160953</v>
      </c>
      <c r="F7974" t="n">
        <v>-0.5677321632160953</v>
      </c>
      <c r="G7974" t="n">
        <v>0.8638909716125358</v>
      </c>
    </row>
    <row r="7975">
      <c r="A7975" t="inlineStr">
        <is>
          <t>mv_f0_l2464</t>
        </is>
      </c>
      <c r="B7975" t="inlineStr">
        <is>
          <t>2335</t>
        </is>
      </c>
      <c r="C7975" t="inlineStr">
        <is>
          <t>mv_f0_l2464</t>
        </is>
      </c>
      <c r="D7975" t="n">
        <v>48</v>
      </c>
      <c r="E7975" t="n">
        <v>0.5674932401420603</v>
      </c>
      <c r="F7975" t="n">
        <v>-0.5674932401420603</v>
      </c>
      <c r="G7975" t="n">
        <v>0.8639619486489387</v>
      </c>
    </row>
    <row r="7976">
      <c r="A7976" t="inlineStr">
        <is>
          <t>mv_f0_l2439</t>
        </is>
      </c>
      <c r="B7976" t="inlineStr">
        <is>
          <t>2311</t>
        </is>
      </c>
      <c r="C7976" t="inlineStr">
        <is>
          <t>mv_f0_l2439</t>
        </is>
      </c>
      <c r="D7976" t="n">
        <v>48</v>
      </c>
      <c r="E7976" t="n">
        <v>0.5672020457581225</v>
      </c>
      <c r="F7976" t="n">
        <v>-0.5672020457581225</v>
      </c>
      <c r="G7976" t="n">
        <v>0.8639947951195843</v>
      </c>
    </row>
    <row r="7977">
      <c r="A7977" t="inlineStr">
        <is>
          <t>mv_f0_l2414</t>
        </is>
      </c>
      <c r="B7977" t="inlineStr">
        <is>
          <t>2290</t>
        </is>
      </c>
      <c r="C7977" t="inlineStr">
        <is>
          <t>mv_f0_l2414</t>
        </is>
      </c>
      <c r="D7977" t="n">
        <v>48</v>
      </c>
      <c r="E7977" t="n">
        <v>0.5669045391029415</v>
      </c>
      <c r="F7977" t="n">
        <v>-0.5669045391029415</v>
      </c>
      <c r="G7977" t="n">
        <v>0.864044431951914</v>
      </c>
    </row>
    <row r="7978">
      <c r="A7978" t="inlineStr">
        <is>
          <t>mv_f0_l510</t>
        </is>
      </c>
      <c r="B7978" t="inlineStr">
        <is>
          <t>484</t>
        </is>
      </c>
      <c r="C7978" t="inlineStr">
        <is>
          <t>mv_f0_l510</t>
        </is>
      </c>
      <c r="D7978" t="n">
        <v>48</v>
      </c>
      <c r="E7978" t="n">
        <v>0.5668845170227457</v>
      </c>
      <c r="F7978" t="n">
        <v>-0.5668845170227457</v>
      </c>
      <c r="G7978" t="n">
        <v>0.8711105345082619</v>
      </c>
    </row>
    <row r="7979">
      <c r="A7979" t="inlineStr">
        <is>
          <t>mv_f0_l2394</t>
        </is>
      </c>
      <c r="B7979" t="inlineStr">
        <is>
          <t>2270</t>
        </is>
      </c>
      <c r="C7979" t="inlineStr">
        <is>
          <t>mv_f0_l2394</t>
        </is>
      </c>
      <c r="D7979" t="n">
        <v>48</v>
      </c>
      <c r="E7979" t="n">
        <v>0.5666653414177009</v>
      </c>
      <c r="F7979" t="n">
        <v>-0.5666653414177009</v>
      </c>
      <c r="G7979" t="n">
        <v>0.8641693118606462</v>
      </c>
    </row>
    <row r="7980">
      <c r="A7980" t="inlineStr">
        <is>
          <t>mv_f0_l2369</t>
        </is>
      </c>
      <c r="B7980" t="inlineStr">
        <is>
          <t>2247</t>
        </is>
      </c>
      <c r="C7980" t="inlineStr">
        <is>
          <t>mv_f0_l2369</t>
        </is>
      </c>
      <c r="D7980" t="n">
        <v>48</v>
      </c>
      <c r="E7980" t="n">
        <v>0.5666362990579124</v>
      </c>
      <c r="F7980" t="n">
        <v>-0.5666362990579124</v>
      </c>
      <c r="G7980" t="n">
        <v>0.8644938250287701</v>
      </c>
    </row>
    <row r="7981">
      <c r="A7981" t="inlineStr">
        <is>
          <t>mv_f0_l2340</t>
        </is>
      </c>
      <c r="B7981" t="inlineStr">
        <is>
          <t>2218</t>
        </is>
      </c>
      <c r="C7981" t="inlineStr">
        <is>
          <t>mv_f0_l2340</t>
        </is>
      </c>
      <c r="D7981" t="n">
        <v>48</v>
      </c>
      <c r="E7981" t="n">
        <v>0.5665328916852462</v>
      </c>
      <c r="F7981" t="n">
        <v>-0.5665328916852462</v>
      </c>
      <c r="G7981" t="n">
        <v>0.8646972798516153</v>
      </c>
    </row>
    <row r="7982">
      <c r="A7982" t="inlineStr">
        <is>
          <t>mv_f0_l2317</t>
        </is>
      </c>
      <c r="B7982" t="inlineStr">
        <is>
          <t>2195</t>
        </is>
      </c>
      <c r="C7982" t="inlineStr">
        <is>
          <t>mv_f0_l2317</t>
        </is>
      </c>
      <c r="D7982" t="n">
        <v>48</v>
      </c>
      <c r="E7982" t="n">
        <v>0.5663530603146788</v>
      </c>
      <c r="F7982" t="n">
        <v>-0.5663530603146788</v>
      </c>
      <c r="G7982" t="n">
        <v>0.8648050730021044</v>
      </c>
    </row>
    <row r="7983">
      <c r="A7983" t="inlineStr">
        <is>
          <t>mv_f0_l781</t>
        </is>
      </c>
      <c r="B7983" t="inlineStr">
        <is>
          <t>739</t>
        </is>
      </c>
      <c r="C7983" t="inlineStr">
        <is>
          <t>mv_f0_l781</t>
        </is>
      </c>
      <c r="D7983" t="n">
        <v>48</v>
      </c>
      <c r="E7983" t="n">
        <v>0.5663435162714828</v>
      </c>
      <c r="F7983" t="n">
        <v>-0.5663435162714828</v>
      </c>
      <c r="G7983" t="n">
        <v>0.9387631587536236</v>
      </c>
    </row>
    <row r="7984">
      <c r="A7984" t="inlineStr">
        <is>
          <t>mv_f0_l2303</t>
        </is>
      </c>
      <c r="B7984" t="inlineStr">
        <is>
          <t>2182</t>
        </is>
      </c>
      <c r="C7984" t="inlineStr">
        <is>
          <t>mv_f0_l2303</t>
        </is>
      </c>
      <c r="D7984" t="n">
        <v>48</v>
      </c>
      <c r="E7984" t="n">
        <v>0.5661411105676466</v>
      </c>
      <c r="F7984" t="n">
        <v>-0.5661411105676466</v>
      </c>
      <c r="G7984" t="n">
        <v>0.8648820128912398</v>
      </c>
    </row>
    <row r="7985">
      <c r="A7985" t="inlineStr">
        <is>
          <t>mv_f0_l2274</t>
        </is>
      </c>
      <c r="B7985" t="inlineStr">
        <is>
          <t>2155</t>
        </is>
      </c>
      <c r="C7985" t="inlineStr">
        <is>
          <t>mv_f0_l2274</t>
        </is>
      </c>
      <c r="D7985" t="n">
        <v>48</v>
      </c>
      <c r="E7985" t="n">
        <v>0.5657706022886643</v>
      </c>
      <c r="F7985" t="n">
        <v>-0.5657706022886643</v>
      </c>
      <c r="G7985" t="n">
        <v>0.8648176273226849</v>
      </c>
    </row>
    <row r="7986">
      <c r="A7986" t="inlineStr">
        <is>
          <t>mv_f0_l512</t>
        </is>
      </c>
      <c r="B7986" t="inlineStr">
        <is>
          <t>486</t>
        </is>
      </c>
      <c r="C7986" t="inlineStr">
        <is>
          <t>mv_f0_l512</t>
        </is>
      </c>
      <c r="D7986" t="n">
        <v>48</v>
      </c>
      <c r="E7986" t="n">
        <v>0.5639599835547583</v>
      </c>
      <c r="F7986" t="n">
        <v>-0.5639599835547583</v>
      </c>
      <c r="G7986" t="n">
        <v>0.8683315882603559</v>
      </c>
    </row>
    <row r="7987">
      <c r="A7987" t="inlineStr">
        <is>
          <t>mv_f0_lv622_f0_l0_ls</t>
        </is>
      </c>
      <c r="B7987" t="inlineStr">
        <is>
          <t>10142</t>
        </is>
      </c>
      <c r="C7987" t="inlineStr">
        <is>
          <t>mv_f0_lv622_f0_l0_ls</t>
        </is>
      </c>
      <c r="D7987" t="n">
        <v>48</v>
      </c>
      <c r="E7987" t="n">
        <v>0.5633921371942219</v>
      </c>
      <c r="F7987" t="n">
        <v>-0.5633921371942219</v>
      </c>
      <c r="G7987" t="n">
        <v>1.197282124446224</v>
      </c>
    </row>
    <row r="7988">
      <c r="A7988" t="inlineStr">
        <is>
          <t>mv_f0_lv584_f0_l24_ls</t>
        </is>
      </c>
      <c r="B7988" t="inlineStr">
        <is>
          <t>9892</t>
        </is>
      </c>
      <c r="C7988" t="inlineStr">
        <is>
          <t>mv_f0_lv584_f0_l24_ls</t>
        </is>
      </c>
      <c r="D7988" t="n">
        <v>48</v>
      </c>
      <c r="E7988" t="n">
        <v>0.5625896176693667</v>
      </c>
      <c r="F7988" t="n">
        <v>-0.5625896176693667</v>
      </c>
      <c r="G7988" t="n">
        <v>1.197742157035825</v>
      </c>
    </row>
    <row r="7989">
      <c r="A7989" t="inlineStr">
        <is>
          <t>mv_f0_lv229_f0_l0_ls</t>
        </is>
      </c>
      <c r="B7989" t="inlineStr">
        <is>
          <t>5650</t>
        </is>
      </c>
      <c r="C7989" t="inlineStr">
        <is>
          <t>mv_f0_lv229_f0_l0_ls</t>
        </is>
      </c>
      <c r="D7989" t="n">
        <v>48</v>
      </c>
      <c r="E7989" t="n">
        <v>0.5603362742406297</v>
      </c>
      <c r="F7989" t="n">
        <v>-0.5603362742406297</v>
      </c>
      <c r="G7989" t="n">
        <v>1.195857367939259</v>
      </c>
    </row>
    <row r="7990">
      <c r="A7990" t="inlineStr">
        <is>
          <t>mv_f0_l914</t>
        </is>
      </c>
      <c r="B7990" t="inlineStr">
        <is>
          <t>868</t>
        </is>
      </c>
      <c r="C7990" t="inlineStr">
        <is>
          <t>mv_f0_l914</t>
        </is>
      </c>
      <c r="D7990" t="n">
        <v>48</v>
      </c>
      <c r="E7990" t="n">
        <v>0.5585482880949822</v>
      </c>
      <c r="F7990" t="n">
        <v>-0.5585482880949822</v>
      </c>
      <c r="G7990" t="n">
        <v>1.757543877247234</v>
      </c>
    </row>
    <row r="7991">
      <c r="A7991" t="inlineStr">
        <is>
          <t>mv_f0_l1161</t>
        </is>
      </c>
      <c r="B7991" t="inlineStr">
        <is>
          <t>1106</t>
        </is>
      </c>
      <c r="C7991" t="inlineStr">
        <is>
          <t>mv_f0_l1161</t>
        </is>
      </c>
      <c r="D7991" t="n">
        <v>48</v>
      </c>
      <c r="E7991" t="n">
        <v>0.5579565344390668</v>
      </c>
      <c r="F7991" t="n">
        <v>-0.5579565344390668</v>
      </c>
      <c r="G7991" t="n">
        <v>1.023486066859971</v>
      </c>
    </row>
    <row r="7992">
      <c r="A7992" t="inlineStr">
        <is>
          <t>mv_f0_l1136</t>
        </is>
      </c>
      <c r="B7992" t="inlineStr">
        <is>
          <t>1082</t>
        </is>
      </c>
      <c r="C7992" t="inlineStr">
        <is>
          <t>mv_f0_l1136</t>
        </is>
      </c>
      <c r="D7992" t="n">
        <v>48</v>
      </c>
      <c r="E7992" t="n">
        <v>0.5551733043254469</v>
      </c>
      <c r="F7992" t="n">
        <v>-0.5551733043254469</v>
      </c>
      <c r="G7992" t="n">
        <v>1.348504901967108</v>
      </c>
    </row>
    <row r="7993">
      <c r="A7993" t="inlineStr">
        <is>
          <t>mv_f0_lv656_f0_l11_ls</t>
        </is>
      </c>
      <c r="B7993" t="inlineStr">
        <is>
          <t>10524</t>
        </is>
      </c>
      <c r="C7993" t="inlineStr">
        <is>
          <t>mv_f0_lv656_f0_l11_ls</t>
        </is>
      </c>
      <c r="D7993" t="n">
        <v>48</v>
      </c>
      <c r="E7993" t="n">
        <v>0.5540562940855106</v>
      </c>
      <c r="F7993" t="n">
        <v>-0.5540562940855106</v>
      </c>
      <c r="G7993" t="n">
        <v>5.189053798364242</v>
      </c>
    </row>
    <row r="7994">
      <c r="A7994" t="inlineStr">
        <is>
          <t>mv_f0_l128</t>
        </is>
      </c>
      <c r="B7994" t="inlineStr">
        <is>
          <t>119</t>
        </is>
      </c>
      <c r="C7994" t="inlineStr">
        <is>
          <t>mv_f0_l128</t>
        </is>
      </c>
      <c r="D7994" t="n">
        <v>48</v>
      </c>
      <c r="E7994" t="n">
        <v>0.5532735458382716</v>
      </c>
      <c r="F7994" t="n">
        <v>-0.5532578363505452</v>
      </c>
      <c r="G7994" t="n">
        <v>1.624786800639611</v>
      </c>
    </row>
    <row r="7995">
      <c r="A7995" t="inlineStr">
        <is>
          <t>mv_f0_lv63_f0_l0_ls</t>
        </is>
      </c>
      <c r="B7995" t="inlineStr">
        <is>
          <t>4086</t>
        </is>
      </c>
      <c r="C7995" t="inlineStr">
        <is>
          <t>mv_f0_lv63_f0_l0_ls</t>
        </is>
      </c>
      <c r="D7995" t="n">
        <v>48</v>
      </c>
      <c r="E7995" t="n">
        <v>0.553189989073414</v>
      </c>
      <c r="F7995" t="n">
        <v>-0.553189989073414</v>
      </c>
      <c r="G7995" t="n">
        <v>1.043160395563433</v>
      </c>
    </row>
    <row r="7996">
      <c r="A7996" t="inlineStr">
        <is>
          <t>mv_f0_l1511</t>
        </is>
      </c>
      <c r="B7996" t="inlineStr">
        <is>
          <t>1426</t>
        </is>
      </c>
      <c r="C7996" t="inlineStr">
        <is>
          <t>mv_f0_l1511</t>
        </is>
      </c>
      <c r="D7996" t="n">
        <v>48</v>
      </c>
      <c r="E7996" t="n">
        <v>0.5522993872926104</v>
      </c>
      <c r="F7996" t="n">
        <v>-0.5522993872926104</v>
      </c>
      <c r="G7996" t="n">
        <v>1.263066551212009</v>
      </c>
    </row>
    <row r="7997">
      <c r="A7997" t="inlineStr">
        <is>
          <t>mv_f0_lv680_f0_l1_ls</t>
        </is>
      </c>
      <c r="B7997" t="inlineStr">
        <is>
          <t>10780</t>
        </is>
      </c>
      <c r="C7997" t="inlineStr">
        <is>
          <t>mv_f0_lv680_f0_l1_ls</t>
        </is>
      </c>
      <c r="D7997" t="n">
        <v>48</v>
      </c>
      <c r="E7997" t="n">
        <v>0.5519988955907489</v>
      </c>
      <c r="F7997" t="n">
        <v>-0.5519988955907489</v>
      </c>
      <c r="G7997" t="n">
        <v>2.086449393661813</v>
      </c>
    </row>
    <row r="7998">
      <c r="A7998" t="inlineStr">
        <is>
          <t>mv_f0_lv226_f0_l7_ls</t>
        </is>
      </c>
      <c r="B7998" t="inlineStr">
        <is>
          <t>5460</t>
        </is>
      </c>
      <c r="C7998" t="inlineStr">
        <is>
          <t>mv_f0_lv226_f0_l7_ls</t>
        </is>
      </c>
      <c r="D7998" t="n">
        <v>48</v>
      </c>
      <c r="E7998" t="n">
        <v>0.5502508755124603</v>
      </c>
      <c r="F7998" t="n">
        <v>-0.5502508755124603</v>
      </c>
      <c r="G7998" t="n">
        <v>1.171556709765896</v>
      </c>
    </row>
    <row r="7999">
      <c r="A7999" t="inlineStr">
        <is>
          <t>mv_f0_l130</t>
        </is>
      </c>
      <c r="B7999" t="inlineStr">
        <is>
          <t>121</t>
        </is>
      </c>
      <c r="C7999" t="inlineStr">
        <is>
          <t>mv_f0_l130</t>
        </is>
      </c>
      <c r="D7999" t="n">
        <v>48</v>
      </c>
      <c r="E7999" t="n">
        <v>0.5481963810144698</v>
      </c>
      <c r="F7999" t="n">
        <v>-0.5462894987020533</v>
      </c>
      <c r="G7999" t="n">
        <v>1.115621480820927</v>
      </c>
    </row>
    <row r="8000">
      <c r="A8000" t="inlineStr">
        <is>
          <t>mv_f0_l1053</t>
        </is>
      </c>
      <c r="B8000" t="inlineStr">
        <is>
          <t>1003</t>
        </is>
      </c>
      <c r="C8000" t="inlineStr">
        <is>
          <t>mv_f0_l1053</t>
        </is>
      </c>
      <c r="D8000" t="n">
        <v>48</v>
      </c>
      <c r="E8000" t="n">
        <v>0.5481960445764467</v>
      </c>
      <c r="F8000" t="n">
        <v>-0.5462891463944218</v>
      </c>
      <c r="G8000" t="n">
        <v>1.115621168033696</v>
      </c>
    </row>
    <row r="8001">
      <c r="A8001" t="inlineStr">
        <is>
          <t>mv_f0_l1012</t>
        </is>
      </c>
      <c r="B8001" t="inlineStr">
        <is>
          <t>964</t>
        </is>
      </c>
      <c r="C8001" t="inlineStr">
        <is>
          <t>mv_f0_l1012</t>
        </is>
      </c>
      <c r="D8001" t="n">
        <v>48</v>
      </c>
      <c r="E8001" t="n">
        <v>0.5481957595200938</v>
      </c>
      <c r="F8001" t="n">
        <v>-0.5462888477565099</v>
      </c>
      <c r="G8001" t="n">
        <v>1.115620896889746</v>
      </c>
    </row>
    <row r="8002">
      <c r="A8002" t="inlineStr">
        <is>
          <t>mv_f0_l2712</t>
        </is>
      </c>
      <c r="B8002" t="inlineStr">
        <is>
          <t>2561</t>
        </is>
      </c>
      <c r="C8002" t="inlineStr">
        <is>
          <t>mv_f0_l2712</t>
        </is>
      </c>
      <c r="D8002" t="n">
        <v>48</v>
      </c>
      <c r="E8002" t="n">
        <v>0.5476826673115041</v>
      </c>
      <c r="F8002" t="n">
        <v>-0.5476826673115041</v>
      </c>
      <c r="G8002" t="n">
        <v>1.130636958751335</v>
      </c>
    </row>
    <row r="8003">
      <c r="A8003" t="inlineStr">
        <is>
          <t>mv_f0_l1625</t>
        </is>
      </c>
      <c r="B8003" t="inlineStr">
        <is>
          <t>1536</t>
        </is>
      </c>
      <c r="C8003" t="inlineStr">
        <is>
          <t>mv_f0_l1625</t>
        </is>
      </c>
      <c r="D8003" t="n">
        <v>48</v>
      </c>
      <c r="E8003" t="n">
        <v>0.5463937638664812</v>
      </c>
      <c r="F8003" t="n">
        <v>-0.5463937638664812</v>
      </c>
      <c r="G8003" t="n">
        <v>1.140835385204083</v>
      </c>
    </row>
    <row r="8004">
      <c r="A8004" t="inlineStr">
        <is>
          <t>mv_f0_l381</t>
        </is>
      </c>
      <c r="B8004" t="inlineStr">
        <is>
          <t>362</t>
        </is>
      </c>
      <c r="C8004" t="inlineStr">
        <is>
          <t>mv_f0_l381</t>
        </is>
      </c>
      <c r="D8004" t="n">
        <v>48</v>
      </c>
      <c r="E8004" t="n">
        <v>0.5456698716917604</v>
      </c>
      <c r="F8004" t="n">
        <v>-0.5456698716917604</v>
      </c>
      <c r="G8004" t="n">
        <v>1.009978256230295</v>
      </c>
    </row>
    <row r="8005">
      <c r="A8005" t="inlineStr">
        <is>
          <t>mv_f0_l1566</t>
        </is>
      </c>
      <c r="B8005" t="inlineStr">
        <is>
          <t>1480</t>
        </is>
      </c>
      <c r="C8005" t="inlineStr">
        <is>
          <t>mv_f0_l1566</t>
        </is>
      </c>
      <c r="D8005" t="n">
        <v>48</v>
      </c>
      <c r="E8005" t="n">
        <v>0.5451872824110408</v>
      </c>
      <c r="F8005" t="n">
        <v>-0.5451872824110408</v>
      </c>
      <c r="G8005" t="n">
        <v>1.021158851249398</v>
      </c>
    </row>
    <row r="8006">
      <c r="A8006" t="inlineStr">
        <is>
          <t>mv_f0_lv531_f0_l0_ls</t>
        </is>
      </c>
      <c r="B8006" t="inlineStr">
        <is>
          <t>9400</t>
        </is>
      </c>
      <c r="C8006" t="inlineStr">
        <is>
          <t>mv_f0_lv531_f0_l0_ls</t>
        </is>
      </c>
      <c r="D8006" t="n">
        <v>48</v>
      </c>
      <c r="E8006" t="n">
        <v>0.5445401357910614</v>
      </c>
      <c r="F8006" t="n">
        <v>-0.5445401357910614</v>
      </c>
      <c r="G8006" t="n">
        <v>1.158926170969288</v>
      </c>
    </row>
    <row r="8007">
      <c r="A8007" t="inlineStr">
        <is>
          <t>mv_f0_lv653_f0_l28_ls</t>
        </is>
      </c>
      <c r="B8007" t="inlineStr">
        <is>
          <t>10474</t>
        </is>
      </c>
      <c r="C8007" t="inlineStr">
        <is>
          <t>mv_f0_lv653_f0_l28_ls</t>
        </is>
      </c>
      <c r="D8007" t="n">
        <v>48</v>
      </c>
      <c r="E8007" t="n">
        <v>0.5439023579984578</v>
      </c>
      <c r="F8007" t="n">
        <v>-0.5439023579984578</v>
      </c>
      <c r="G8007" t="n">
        <v>5.077684480188728</v>
      </c>
    </row>
    <row r="8008">
      <c r="A8008" t="inlineStr">
        <is>
          <t>mv_f0_l877</t>
        </is>
      </c>
      <c r="B8008" t="inlineStr">
        <is>
          <t>832</t>
        </is>
      </c>
      <c r="C8008" t="inlineStr">
        <is>
          <t>mv_f0_l877</t>
        </is>
      </c>
      <c r="D8008" t="n">
        <v>48</v>
      </c>
      <c r="E8008" t="n">
        <v>0.5437968150887937</v>
      </c>
      <c r="F8008" t="n">
        <v>-0.5437968150887937</v>
      </c>
      <c r="G8008" t="n">
        <v>0.9048036786131723</v>
      </c>
    </row>
    <row r="8009">
      <c r="A8009" t="inlineStr">
        <is>
          <t>mv_f0_lv128_f0_l3_ls</t>
        </is>
      </c>
      <c r="B8009" t="inlineStr">
        <is>
          <t>4704</t>
        </is>
      </c>
      <c r="C8009" t="inlineStr">
        <is>
          <t>mv_f0_lv128_f0_l3_ls</t>
        </is>
      </c>
      <c r="D8009" t="n">
        <v>48</v>
      </c>
      <c r="E8009" t="n">
        <v>0.5433805942058639</v>
      </c>
      <c r="F8009" t="n">
        <v>-0.5433805942058639</v>
      </c>
      <c r="G8009" t="n">
        <v>5.063751017252119</v>
      </c>
    </row>
    <row r="8010">
      <c r="A8010" t="inlineStr">
        <is>
          <t>mv_f0_lv690_f0_l17_ls</t>
        </is>
      </c>
      <c r="B8010" t="inlineStr">
        <is>
          <t>10856</t>
        </is>
      </c>
      <c r="C8010" t="inlineStr">
        <is>
          <t>mv_f0_lv690_f0_l17_ls</t>
        </is>
      </c>
      <c r="D8010" t="n">
        <v>48</v>
      </c>
      <c r="E8010" t="n">
        <v>0.5421019158342194</v>
      </c>
      <c r="F8010" t="n">
        <v>-0.5421019158342194</v>
      </c>
      <c r="G8010" t="n">
        <v>1.145417328027419</v>
      </c>
    </row>
    <row r="8011">
      <c r="A8011" t="inlineStr">
        <is>
          <t>mv_f0_l2614</t>
        </is>
      </c>
      <c r="B8011" t="inlineStr">
        <is>
          <t>2470</t>
        </is>
      </c>
      <c r="C8011" t="inlineStr">
        <is>
          <t>mv_f0_l2614</t>
        </is>
      </c>
      <c r="D8011" t="n">
        <v>48</v>
      </c>
      <c r="E8011" t="n">
        <v>0.539898449694029</v>
      </c>
      <c r="F8011" t="n">
        <v>-0.5324645766255712</v>
      </c>
      <c r="G8011" t="n">
        <v>1.392637645918242</v>
      </c>
    </row>
    <row r="8012">
      <c r="A8012" t="inlineStr">
        <is>
          <t>mv_f0_l2722</t>
        </is>
      </c>
      <c r="B8012" t="inlineStr">
        <is>
          <t>2570</t>
        </is>
      </c>
      <c r="C8012" t="inlineStr">
        <is>
          <t>mv_f0_l2722</t>
        </is>
      </c>
      <c r="D8012" t="n">
        <v>48</v>
      </c>
      <c r="E8012" t="n">
        <v>0.5383154652336888</v>
      </c>
      <c r="F8012" t="n">
        <v>-0.5383154652336888</v>
      </c>
      <c r="G8012" t="n">
        <v>1.039345874391795</v>
      </c>
    </row>
    <row r="8013">
      <c r="A8013" t="inlineStr">
        <is>
          <t>mv_f0_lv455_f0_l25_ls</t>
        </is>
      </c>
      <c r="B8013" t="inlineStr">
        <is>
          <t>8370</t>
        </is>
      </c>
      <c r="C8013" t="inlineStr">
        <is>
          <t>mv_f0_lv455_f0_l25_ls</t>
        </is>
      </c>
      <c r="D8013" t="n">
        <v>48</v>
      </c>
      <c r="E8013" t="n">
        <v>0.53805160819259</v>
      </c>
      <c r="F8013" t="n">
        <v>-0.53805160819259</v>
      </c>
      <c r="G8013" t="n">
        <v>4.974687531130014</v>
      </c>
    </row>
    <row r="8014">
      <c r="A8014" t="inlineStr">
        <is>
          <t>mv_f0_lv584_f0_l5_ls</t>
        </is>
      </c>
      <c r="B8014" t="inlineStr">
        <is>
          <t>9854</t>
        </is>
      </c>
      <c r="C8014" t="inlineStr">
        <is>
          <t>mv_f0_lv584_f0_l5_ls</t>
        </is>
      </c>
      <c r="D8014" t="n">
        <v>48</v>
      </c>
      <c r="E8014" t="n">
        <v>0.5366349683773546</v>
      </c>
      <c r="F8014" t="n">
        <v>-0.5366349683773546</v>
      </c>
      <c r="G8014" t="n">
        <v>4.982973236047038</v>
      </c>
    </row>
    <row r="8015">
      <c r="A8015" t="inlineStr">
        <is>
          <t>mv_f0_lv423_f0_l23_ls</t>
        </is>
      </c>
      <c r="B8015" t="inlineStr">
        <is>
          <t>7888</t>
        </is>
      </c>
      <c r="C8015" t="inlineStr">
        <is>
          <t>mv_f0_lv423_f0_l23_ls</t>
        </is>
      </c>
      <c r="D8015" t="n">
        <v>48</v>
      </c>
      <c r="E8015" t="n">
        <v>0.535605623667454</v>
      </c>
      <c r="F8015" t="n">
        <v>-0.535605623667454</v>
      </c>
      <c r="G8015" t="n">
        <v>4.979303949589442</v>
      </c>
    </row>
    <row r="8016">
      <c r="A8016" t="inlineStr">
        <is>
          <t>mv_f0_l355</t>
        </is>
      </c>
      <c r="B8016" t="inlineStr">
        <is>
          <t>339</t>
        </is>
      </c>
      <c r="C8016" t="inlineStr">
        <is>
          <t>mv_f0_l355</t>
        </is>
      </c>
      <c r="D8016" t="n">
        <v>48</v>
      </c>
      <c r="E8016" t="n">
        <v>0.5354100790333644</v>
      </c>
      <c r="F8016" t="n">
        <v>-0.5354100790333644</v>
      </c>
      <c r="G8016" t="n">
        <v>1.198966872705243</v>
      </c>
    </row>
    <row r="8017">
      <c r="A8017" t="inlineStr">
        <is>
          <t>mv_f0_l1654</t>
        </is>
      </c>
      <c r="B8017" t="inlineStr">
        <is>
          <t>1563</t>
        </is>
      </c>
      <c r="C8017" t="inlineStr">
        <is>
          <t>mv_f0_l1654</t>
        </is>
      </c>
      <c r="D8017" t="n">
        <v>48</v>
      </c>
      <c r="E8017" t="n">
        <v>0.535005134734606</v>
      </c>
      <c r="F8017" t="n">
        <v>-0.535005134734606</v>
      </c>
      <c r="G8017" t="n">
        <v>1.344569288349942</v>
      </c>
    </row>
    <row r="8018">
      <c r="A8018" t="inlineStr">
        <is>
          <t>mv_f0_lv329_f0_l0_ls</t>
        </is>
      </c>
      <c r="B8018" t="inlineStr">
        <is>
          <t>6770</t>
        </is>
      </c>
      <c r="C8018" t="inlineStr">
        <is>
          <t>mv_f0_lv329_f0_l0_ls</t>
        </is>
      </c>
      <c r="D8018" t="n">
        <v>48</v>
      </c>
      <c r="E8018" t="n">
        <v>0.5338852067456399</v>
      </c>
      <c r="F8018" t="n">
        <v>-0.5338852067456399</v>
      </c>
      <c r="G8018" t="n">
        <v>2.145141029108663</v>
      </c>
    </row>
    <row r="8019">
      <c r="A8019" t="inlineStr">
        <is>
          <t>mv_f0_lv147_f0_l23_ls</t>
        </is>
      </c>
      <c r="B8019" t="inlineStr">
        <is>
          <t>4870</t>
        </is>
      </c>
      <c r="C8019" t="inlineStr">
        <is>
          <t>mv_f0_lv147_f0_l23_ls</t>
        </is>
      </c>
      <c r="D8019" t="n">
        <v>48</v>
      </c>
      <c r="E8019" t="n">
        <v>0.533838287149716</v>
      </c>
      <c r="F8019" t="n">
        <v>-0.533838287149716</v>
      </c>
      <c r="G8019" t="n">
        <v>4.979940804333985</v>
      </c>
    </row>
    <row r="8020">
      <c r="A8020" t="inlineStr">
        <is>
          <t>mv_f0_lv52_f0_l13_ls</t>
        </is>
      </c>
      <c r="B8020" t="inlineStr">
        <is>
          <t>4014</t>
        </is>
      </c>
      <c r="C8020" t="inlineStr">
        <is>
          <t>mv_f0_lv52_f0_l13_ls</t>
        </is>
      </c>
      <c r="D8020" t="n">
        <v>48</v>
      </c>
      <c r="E8020" t="n">
        <v>0.5330213834303446</v>
      </c>
      <c r="F8020" t="n">
        <v>-0.5330213834303446</v>
      </c>
      <c r="G8020" t="n">
        <v>4.87833295630145</v>
      </c>
    </row>
    <row r="8021">
      <c r="A8021" t="inlineStr">
        <is>
          <t>mv_f0_lv273_f0_l0_ls</t>
        </is>
      </c>
      <c r="B8021" t="inlineStr">
        <is>
          <t>6374</t>
        </is>
      </c>
      <c r="C8021" t="inlineStr">
        <is>
          <t>mv_f0_lv273_f0_l0_ls</t>
        </is>
      </c>
      <c r="D8021" t="n">
        <v>48</v>
      </c>
      <c r="E8021" t="n">
        <v>0.5324414441563199</v>
      </c>
      <c r="F8021" t="n">
        <v>-0.5324414441563199</v>
      </c>
      <c r="G8021" t="n">
        <v>2.409341556958924</v>
      </c>
    </row>
    <row r="8022">
      <c r="A8022" t="inlineStr">
        <is>
          <t>mv_f0_l2928</t>
        </is>
      </c>
      <c r="B8022" t="inlineStr">
        <is>
          <t>2760</t>
        </is>
      </c>
      <c r="C8022" t="inlineStr">
        <is>
          <t>mv_f0_l2928</t>
        </is>
      </c>
      <c r="D8022" t="n">
        <v>48</v>
      </c>
      <c r="E8022" t="n">
        <v>0.5318185186121438</v>
      </c>
      <c r="F8022" t="n">
        <v>-0.5318185186121438</v>
      </c>
      <c r="G8022" t="n">
        <v>1.745731054902846</v>
      </c>
    </row>
    <row r="8023">
      <c r="A8023" t="inlineStr">
        <is>
          <t>mv_f0_lv330_f0_l10_ls</t>
        </is>
      </c>
      <c r="B8023" t="inlineStr">
        <is>
          <t>6792</t>
        </is>
      </c>
      <c r="C8023" t="inlineStr">
        <is>
          <t>mv_f0_lv330_f0_l10_ls</t>
        </is>
      </c>
      <c r="D8023" t="n">
        <v>48</v>
      </c>
      <c r="E8023" t="n">
        <v>0.5305506875834626</v>
      </c>
      <c r="F8023" t="n">
        <v>-0.5305506875834626</v>
      </c>
      <c r="G8023" t="n">
        <v>2.141886286477271</v>
      </c>
    </row>
    <row r="8024">
      <c r="A8024" t="inlineStr">
        <is>
          <t>mv_f0_lv231_f0_l0_ls</t>
        </is>
      </c>
      <c r="B8024" t="inlineStr">
        <is>
          <t>5656</t>
        </is>
      </c>
      <c r="C8024" t="inlineStr">
        <is>
          <t>mv_f0_lv231_f0_l0_ls</t>
        </is>
      </c>
      <c r="D8024" t="n">
        <v>48</v>
      </c>
      <c r="E8024" t="n">
        <v>0.529698195336045</v>
      </c>
      <c r="F8024" t="n">
        <v>-0.529698195336045</v>
      </c>
      <c r="G8024" t="n">
        <v>2.127552323217786</v>
      </c>
    </row>
    <row r="8025">
      <c r="A8025" t="inlineStr">
        <is>
          <t>mv_f0_lv376_f0_l1_ls</t>
        </is>
      </c>
      <c r="B8025" t="inlineStr">
        <is>
          <t>7316</t>
        </is>
      </c>
      <c r="C8025" t="inlineStr">
        <is>
          <t>mv_f0_lv376_f0_l1_ls</t>
        </is>
      </c>
      <c r="D8025" t="n">
        <v>48</v>
      </c>
      <c r="E8025" t="n">
        <v>0.5293346202220586</v>
      </c>
      <c r="F8025" t="n">
        <v>-0.5293346202220586</v>
      </c>
      <c r="G8025" t="n">
        <v>2.141267453476752</v>
      </c>
    </row>
    <row r="8026">
      <c r="A8026" t="inlineStr">
        <is>
          <t>mv_f0_lv240_f0_l25_ls</t>
        </is>
      </c>
      <c r="B8026" t="inlineStr">
        <is>
          <t>5740</t>
        </is>
      </c>
      <c r="C8026" t="inlineStr">
        <is>
          <t>mv_f0_lv240_f0_l25_ls</t>
        </is>
      </c>
      <c r="D8026" t="n">
        <v>48</v>
      </c>
      <c r="E8026" t="n">
        <v>0.528326460875904</v>
      </c>
      <c r="F8026" t="n">
        <v>-0.528326460875904</v>
      </c>
      <c r="G8026" t="n">
        <v>2.126681469945164</v>
      </c>
    </row>
    <row r="8027">
      <c r="A8027" t="inlineStr">
        <is>
          <t>mv_f0_lv128_f0_l12_ls</t>
        </is>
      </c>
      <c r="B8027" t="inlineStr">
        <is>
          <t>4722</t>
        </is>
      </c>
      <c r="C8027" t="inlineStr">
        <is>
          <t>mv_f0_lv128_f0_l12_ls</t>
        </is>
      </c>
      <c r="D8027" t="n">
        <v>48</v>
      </c>
      <c r="E8027" t="n">
        <v>0.5282368875510209</v>
      </c>
      <c r="F8027" t="n">
        <v>-0.5282368875510209</v>
      </c>
      <c r="G8027" t="n">
        <v>3.156955010410583</v>
      </c>
    </row>
    <row r="8028">
      <c r="A8028" t="inlineStr">
        <is>
          <t>mv_f0_l2175</t>
        </is>
      </c>
      <c r="B8028" t="inlineStr">
        <is>
          <t>2060</t>
        </is>
      </c>
      <c r="C8028" t="inlineStr">
        <is>
          <t>mv_f0_l2175</t>
        </is>
      </c>
      <c r="D8028" t="n">
        <v>48</v>
      </c>
      <c r="E8028" t="n">
        <v>0.5276798482889253</v>
      </c>
      <c r="F8028" t="n">
        <v>-0.5276798482889253</v>
      </c>
      <c r="G8028" t="n">
        <v>0.8622426273380119</v>
      </c>
    </row>
    <row r="8029">
      <c r="A8029" t="inlineStr">
        <is>
          <t>mv_f0_l2824</t>
        </is>
      </c>
      <c r="B8029" t="inlineStr">
        <is>
          <t>2663</t>
        </is>
      </c>
      <c r="C8029" t="inlineStr">
        <is>
          <t>mv_f0_l2824</t>
        </is>
      </c>
      <c r="D8029" t="n">
        <v>48</v>
      </c>
      <c r="E8029" t="n">
        <v>0.5276792246929617</v>
      </c>
      <c r="F8029" t="n">
        <v>-0.5276792246929617</v>
      </c>
      <c r="G8029" t="n">
        <v>0.8622420327649027</v>
      </c>
    </row>
    <row r="8030">
      <c r="A8030" t="inlineStr">
        <is>
          <t>mv_f0_lv464_f0_l3_ls</t>
        </is>
      </c>
      <c r="B8030" t="inlineStr">
        <is>
          <t>8622</t>
        </is>
      </c>
      <c r="C8030" t="inlineStr">
        <is>
          <t>mv_f0_lv464_f0_l3_ls</t>
        </is>
      </c>
      <c r="D8030" t="n">
        <v>48</v>
      </c>
      <c r="E8030" t="n">
        <v>0.5271386480646685</v>
      </c>
      <c r="F8030" t="n">
        <v>-0.5271386480646685</v>
      </c>
      <c r="G8030" t="n">
        <v>2.123908919378956</v>
      </c>
    </row>
    <row r="8031">
      <c r="A8031" t="inlineStr">
        <is>
          <t>mv_f0_lv52_f0_l15_ls</t>
        </is>
      </c>
      <c r="B8031" t="inlineStr">
        <is>
          <t>4018</t>
        </is>
      </c>
      <c r="C8031" t="inlineStr">
        <is>
          <t>mv_f0_lv52_f0_l15_ls</t>
        </is>
      </c>
      <c r="D8031" t="n">
        <v>48</v>
      </c>
      <c r="E8031" t="n">
        <v>0.5263954270717132</v>
      </c>
      <c r="F8031" t="n">
        <v>-0.5263954270717132</v>
      </c>
      <c r="G8031" t="n">
        <v>2.150164521127567</v>
      </c>
    </row>
    <row r="8032">
      <c r="A8032" t="inlineStr">
        <is>
          <t>mv_f0_l560</t>
        </is>
      </c>
      <c r="B8032" t="inlineStr">
        <is>
          <t>531</t>
        </is>
      </c>
      <c r="C8032" t="inlineStr">
        <is>
          <t>mv_f0_l560</t>
        </is>
      </c>
      <c r="D8032" t="n">
        <v>48</v>
      </c>
      <c r="E8032" t="n">
        <v>0.5261881767889699</v>
      </c>
      <c r="F8032" t="n">
        <v>-0.5261881767889699</v>
      </c>
      <c r="G8032" t="n">
        <v>1.31648445308736</v>
      </c>
    </row>
    <row r="8033">
      <c r="A8033" t="inlineStr">
        <is>
          <t>mv_f0_l556</t>
        </is>
      </c>
      <c r="B8033" t="inlineStr">
        <is>
          <t>527</t>
        </is>
      </c>
      <c r="C8033" t="inlineStr">
        <is>
          <t>mv_f0_l556</t>
        </is>
      </c>
      <c r="D8033" t="n">
        <v>48</v>
      </c>
      <c r="E8033" t="n">
        <v>0.5261875219836388</v>
      </c>
      <c r="F8033" t="n">
        <v>-0.5261875219836388</v>
      </c>
      <c r="G8033" t="n">
        <v>1.316483391480081</v>
      </c>
    </row>
    <row r="8034">
      <c r="A8034" t="inlineStr">
        <is>
          <t>mv_f0_l1872</t>
        </is>
      </c>
      <c r="B8034" t="inlineStr">
        <is>
          <t>1774</t>
        </is>
      </c>
      <c r="C8034" t="inlineStr">
        <is>
          <t>mv_f0_l1872</t>
        </is>
      </c>
      <c r="D8034" t="n">
        <v>48</v>
      </c>
      <c r="E8034" t="n">
        <v>0.5241901942343988</v>
      </c>
      <c r="F8034" t="n">
        <v>-0.5241901942343988</v>
      </c>
      <c r="G8034" t="n">
        <v>0.8158399179445055</v>
      </c>
    </row>
    <row r="8035">
      <c r="A8035" t="inlineStr">
        <is>
          <t>mv_f0_lv502_f0_l2_ls</t>
        </is>
      </c>
      <c r="B8035" t="inlineStr">
        <is>
          <t>8942</t>
        </is>
      </c>
      <c r="C8035" t="inlineStr">
        <is>
          <t>mv_f0_lv502_f0_l2_ls</t>
        </is>
      </c>
      <c r="D8035" t="n">
        <v>48</v>
      </c>
      <c r="E8035" t="n">
        <v>0.5230112469593885</v>
      </c>
      <c r="F8035" t="n">
        <v>-0.5230112469593885</v>
      </c>
      <c r="G8035" t="n">
        <v>2.105388753013214</v>
      </c>
    </row>
    <row r="8036">
      <c r="A8036" t="inlineStr">
        <is>
          <t>mv_f0_l2242</t>
        </is>
      </c>
      <c r="B8036" t="inlineStr">
        <is>
          <t>2125</t>
        </is>
      </c>
      <c r="C8036" t="inlineStr">
        <is>
          <t>mv_f0_l2242</t>
        </is>
      </c>
      <c r="D8036" t="n">
        <v>48</v>
      </c>
      <c r="E8036" t="n">
        <v>0.5219401548438233</v>
      </c>
      <c r="F8036" t="n">
        <v>-0.5219401548438233</v>
      </c>
      <c r="G8036" t="n">
        <v>1.00564073410818</v>
      </c>
    </row>
    <row r="8037">
      <c r="A8037" t="inlineStr">
        <is>
          <t>mv_f0_lv675_f0_l10_ls</t>
        </is>
      </c>
      <c r="B8037" t="inlineStr">
        <is>
          <t>10724</t>
        </is>
      </c>
      <c r="C8037" t="inlineStr">
        <is>
          <t>mv_f0_lv675_f0_l10_ls</t>
        </is>
      </c>
      <c r="D8037" t="n">
        <v>48</v>
      </c>
      <c r="E8037" t="n">
        <v>0.5219072980021092</v>
      </c>
      <c r="F8037" t="n">
        <v>-0.5219072980021092</v>
      </c>
      <c r="G8037" t="n">
        <v>2.900057260197504</v>
      </c>
    </row>
    <row r="8038">
      <c r="A8038" t="inlineStr">
        <is>
          <t>mv_f0_lv442_f1_l10_ls</t>
        </is>
      </c>
      <c r="B8038" t="inlineStr">
        <is>
          <t>8230</t>
        </is>
      </c>
      <c r="C8038" t="inlineStr">
        <is>
          <t>mv_f0_lv442_f1_l10_ls</t>
        </is>
      </c>
      <c r="D8038" t="n">
        <v>48</v>
      </c>
      <c r="E8038" t="n">
        <v>0.5210915638173327</v>
      </c>
      <c r="F8038" t="n">
        <v>-0.5210915638173327</v>
      </c>
      <c r="G8038" t="n">
        <v>3.078253955324386</v>
      </c>
    </row>
    <row r="8039">
      <c r="A8039" t="inlineStr">
        <is>
          <t>mv_f0_lv406_f0_l18_ls</t>
        </is>
      </c>
      <c r="B8039" t="inlineStr">
        <is>
          <t>7658</t>
        </is>
      </c>
      <c r="C8039" t="inlineStr">
        <is>
          <t>mv_f0_lv406_f0_l18_ls</t>
        </is>
      </c>
      <c r="D8039" t="n">
        <v>48</v>
      </c>
      <c r="E8039" t="n">
        <v>0.5209020570124614</v>
      </c>
      <c r="F8039" t="n">
        <v>-0.5209020570124614</v>
      </c>
      <c r="G8039" t="n">
        <v>1.591749894600487</v>
      </c>
    </row>
    <row r="8040">
      <c r="A8040" t="inlineStr">
        <is>
          <t>mv_f0_lv353_f0_l0_ls</t>
        </is>
      </c>
      <c r="B8040" t="inlineStr">
        <is>
          <t>7000</t>
        </is>
      </c>
      <c r="C8040" t="inlineStr">
        <is>
          <t>mv_f0_lv353_f0_l0_ls</t>
        </is>
      </c>
      <c r="D8040" t="n">
        <v>48</v>
      </c>
      <c r="E8040" t="n">
        <v>0.5196943595447128</v>
      </c>
      <c r="F8040" t="n">
        <v>-0.5196943595447128</v>
      </c>
      <c r="G8040" t="n">
        <v>1.570661427258001</v>
      </c>
    </row>
    <row r="8041">
      <c r="A8041" t="inlineStr">
        <is>
          <t>mv_f0_lv518_f0_l29_ls</t>
        </is>
      </c>
      <c r="B8041" t="inlineStr">
        <is>
          <t>9184</t>
        </is>
      </c>
      <c r="C8041" t="inlineStr">
        <is>
          <t>mv_f0_lv518_f0_l29_ls</t>
        </is>
      </c>
      <c r="D8041" t="n">
        <v>48</v>
      </c>
      <c r="E8041" t="n">
        <v>0.5191923133775073</v>
      </c>
      <c r="F8041" t="n">
        <v>-0.5191923133775073</v>
      </c>
      <c r="G8041" t="n">
        <v>2.314535723101923</v>
      </c>
    </row>
    <row r="8042">
      <c r="A8042" t="inlineStr">
        <is>
          <t>mv_f0_l1568</t>
        </is>
      </c>
      <c r="B8042" t="inlineStr">
        <is>
          <t>1482</t>
        </is>
      </c>
      <c r="C8042" t="inlineStr">
        <is>
          <t>mv_f0_l1568</t>
        </is>
      </c>
      <c r="D8042" t="n">
        <v>48</v>
      </c>
      <c r="E8042" t="n">
        <v>0.5191484825163243</v>
      </c>
      <c r="F8042" t="n">
        <v>-0.5191484825163243</v>
      </c>
      <c r="G8042" t="n">
        <v>0.8148327868758376</v>
      </c>
    </row>
    <row r="8043">
      <c r="A8043" t="inlineStr">
        <is>
          <t>mv_f0_l2272</t>
        </is>
      </c>
      <c r="B8043" t="inlineStr">
        <is>
          <t>2153</t>
        </is>
      </c>
      <c r="C8043" t="inlineStr">
        <is>
          <t>mv_f0_l2272</t>
        </is>
      </c>
      <c r="D8043" t="n">
        <v>48</v>
      </c>
      <c r="E8043" t="n">
        <v>0.5182869068890686</v>
      </c>
      <c r="F8043" t="n">
        <v>-0.5182869068890686</v>
      </c>
      <c r="G8043" t="n">
        <v>1.340568628248006</v>
      </c>
    </row>
    <row r="8044">
      <c r="A8044" t="inlineStr">
        <is>
          <t>mv_f0_l1272</t>
        </is>
      </c>
      <c r="B8044" t="inlineStr">
        <is>
          <t>1207</t>
        </is>
      </c>
      <c r="C8044" t="inlineStr">
        <is>
          <t>mv_f0_l1272</t>
        </is>
      </c>
      <c r="D8044" t="n">
        <v>48</v>
      </c>
      <c r="E8044" t="n">
        <v>0.5174234303500388</v>
      </c>
      <c r="F8044" t="n">
        <v>0.5174234303500388</v>
      </c>
      <c r="G8044" t="n">
        <v>0.5325079510210057</v>
      </c>
    </row>
    <row r="8045">
      <c r="A8045" t="inlineStr">
        <is>
          <t>mv_f0_l2671</t>
        </is>
      </c>
      <c r="B8045" t="inlineStr">
        <is>
          <t>2524</t>
        </is>
      </c>
      <c r="C8045" t="inlineStr">
        <is>
          <t>mv_f0_l2671</t>
        </is>
      </c>
      <c r="D8045" t="n">
        <v>48</v>
      </c>
      <c r="E8045" t="n">
        <v>0.5174224274161562</v>
      </c>
      <c r="F8045" t="n">
        <v>0.5174224274161562</v>
      </c>
      <c r="G8045" t="n">
        <v>0.5325069190591585</v>
      </c>
    </row>
    <row r="8046">
      <c r="A8046" t="inlineStr">
        <is>
          <t>mv_f0_l1691</t>
        </is>
      </c>
      <c r="B8046" t="inlineStr">
        <is>
          <t>1600</t>
        </is>
      </c>
      <c r="C8046" t="inlineStr">
        <is>
          <t>mv_f0_l1691</t>
        </is>
      </c>
      <c r="D8046" t="n">
        <v>48</v>
      </c>
      <c r="E8046" t="n">
        <v>0.5170301289217345</v>
      </c>
      <c r="F8046" t="n">
        <v>-0.5170301289217345</v>
      </c>
      <c r="G8046" t="n">
        <v>1.335039440714255</v>
      </c>
    </row>
    <row r="8047">
      <c r="A8047" t="inlineStr">
        <is>
          <t>mv_f0_l1723</t>
        </is>
      </c>
      <c r="B8047" t="inlineStr">
        <is>
          <t>1631</t>
        </is>
      </c>
      <c r="C8047" t="inlineStr">
        <is>
          <t>mv_f0_l1723</t>
        </is>
      </c>
      <c r="D8047" t="n">
        <v>48</v>
      </c>
      <c r="E8047" t="n">
        <v>0.5170294515699174</v>
      </c>
      <c r="F8047" t="n">
        <v>-0.5170294515699174</v>
      </c>
      <c r="G8047" t="n">
        <v>1.335039054653464</v>
      </c>
    </row>
    <row r="8048">
      <c r="A8048" t="inlineStr">
        <is>
          <t>mv_f0_lv449_f0_l18_ls</t>
        </is>
      </c>
      <c r="B8048" t="inlineStr">
        <is>
          <t>8294</t>
        </is>
      </c>
      <c r="C8048" t="inlineStr">
        <is>
          <t>mv_f0_lv449_f0_l18_ls</t>
        </is>
      </c>
      <c r="D8048" t="n">
        <v>48</v>
      </c>
      <c r="E8048" t="n">
        <v>0.5168492281606586</v>
      </c>
      <c r="F8048" t="n">
        <v>-0.5168492281606586</v>
      </c>
      <c r="G8048" t="n">
        <v>2.893298391192816</v>
      </c>
    </row>
    <row r="8049">
      <c r="A8049" t="inlineStr">
        <is>
          <t>mv_f0_lv559_f0_l1_ls</t>
        </is>
      </c>
      <c r="B8049" t="inlineStr">
        <is>
          <t>9604</t>
        </is>
      </c>
      <c r="C8049" t="inlineStr">
        <is>
          <t>mv_f0_lv559_f0_l1_ls</t>
        </is>
      </c>
      <c r="D8049" t="n">
        <v>48</v>
      </c>
      <c r="E8049" t="n">
        <v>0.5168063810884549</v>
      </c>
      <c r="F8049" t="n">
        <v>-0.5168063810884549</v>
      </c>
      <c r="G8049" t="n">
        <v>2.882557846307755</v>
      </c>
    </row>
    <row r="8050">
      <c r="A8050" t="inlineStr">
        <is>
          <t>mv_f0_l2073</t>
        </is>
      </c>
      <c r="B8050" t="inlineStr">
        <is>
          <t>1968</t>
        </is>
      </c>
      <c r="C8050" t="inlineStr">
        <is>
          <t>mv_f0_l2073</t>
        </is>
      </c>
      <c r="D8050" t="n">
        <v>48</v>
      </c>
      <c r="E8050" t="n">
        <v>0.5154504310600155</v>
      </c>
      <c r="F8050" t="n">
        <v>-0.5154504310600155</v>
      </c>
      <c r="G8050" t="n">
        <v>0.9473193876845866</v>
      </c>
    </row>
    <row r="8051">
      <c r="A8051" t="inlineStr">
        <is>
          <t>mv_f0_lv653_f0_l11_ls</t>
        </is>
      </c>
      <c r="B8051" t="inlineStr">
        <is>
          <t>10440</t>
        </is>
      </c>
      <c r="C8051" t="inlineStr">
        <is>
          <t>mv_f0_lv653_f0_l11_ls</t>
        </is>
      </c>
      <c r="D8051" t="n">
        <v>48</v>
      </c>
      <c r="E8051" t="n">
        <v>0.5152451706356945</v>
      </c>
      <c r="F8051" t="n">
        <v>-0.5152451706356945</v>
      </c>
      <c r="G8051" t="n">
        <v>3.011495178112726</v>
      </c>
    </row>
    <row r="8052">
      <c r="A8052" t="inlineStr">
        <is>
          <t>mv_f0_lv335_f0_l0_ls</t>
        </is>
      </c>
      <c r="B8052" t="inlineStr">
        <is>
          <t>6884</t>
        </is>
      </c>
      <c r="C8052" t="inlineStr">
        <is>
          <t>mv_f0_lv335_f0_l0_ls</t>
        </is>
      </c>
      <c r="D8052" t="n">
        <v>48</v>
      </c>
      <c r="E8052" t="n">
        <v>0.5151396467650193</v>
      </c>
      <c r="F8052" t="n">
        <v>-0.5151396467650193</v>
      </c>
      <c r="G8052" t="n">
        <v>0.961570941005181</v>
      </c>
    </row>
    <row r="8053">
      <c r="A8053" t="inlineStr">
        <is>
          <t>mv_f0_lv428_f0_l0_ls</t>
        </is>
      </c>
      <c r="B8053" t="inlineStr">
        <is>
          <t>7898</t>
        </is>
      </c>
      <c r="C8053" t="inlineStr">
        <is>
          <t>mv_f0_lv428_f0_l0_ls</t>
        </is>
      </c>
      <c r="D8053" t="n">
        <v>48</v>
      </c>
      <c r="E8053" t="n">
        <v>0.5137520131385513</v>
      </c>
      <c r="F8053" t="n">
        <v>-0.5137520131385513</v>
      </c>
      <c r="G8053" t="n">
        <v>0.9583402734087247</v>
      </c>
    </row>
    <row r="8054">
      <c r="A8054" t="inlineStr">
        <is>
          <t>mv_f0_lv181_f0_l1_ls</t>
        </is>
      </c>
      <c r="B8054" t="inlineStr">
        <is>
          <t>5112</t>
        </is>
      </c>
      <c r="C8054" t="inlineStr">
        <is>
          <t>mv_f0_lv181_f0_l1_ls</t>
        </is>
      </c>
      <c r="D8054" t="n">
        <v>48</v>
      </c>
      <c r="E8054" t="n">
        <v>0.5130999995111231</v>
      </c>
      <c r="F8054" t="n">
        <v>-0.5130999995111231</v>
      </c>
      <c r="G8054" t="n">
        <v>4.770712688430224</v>
      </c>
    </row>
    <row r="8055">
      <c r="A8055" t="inlineStr">
        <is>
          <t>mv_f0_lv691_f0_l1_ls</t>
        </is>
      </c>
      <c r="B8055" t="inlineStr">
        <is>
          <t>10910</t>
        </is>
      </c>
      <c r="C8055" t="inlineStr">
        <is>
          <t>mv_f0_lv691_f0_l1_ls</t>
        </is>
      </c>
      <c r="D8055" t="n">
        <v>48</v>
      </c>
      <c r="E8055" t="n">
        <v>0.5130182315307185</v>
      </c>
      <c r="F8055" t="n">
        <v>-0.5130182315307185</v>
      </c>
      <c r="G8055" t="n">
        <v>3.041417985139249</v>
      </c>
    </row>
    <row r="8056">
      <c r="A8056" t="inlineStr">
        <is>
          <t>mv_f0_lv187_f0_l16_ls</t>
        </is>
      </c>
      <c r="B8056" t="inlineStr">
        <is>
          <t>5176</t>
        </is>
      </c>
      <c r="C8056" t="inlineStr">
        <is>
          <t>mv_f0_lv187_f0_l16_ls</t>
        </is>
      </c>
      <c r="D8056" t="n">
        <v>48</v>
      </c>
      <c r="E8056" t="n">
        <v>0.5130140169048237</v>
      </c>
      <c r="F8056" t="n">
        <v>-0.5130140169048237</v>
      </c>
      <c r="G8056" t="n">
        <v>4.754530797708916</v>
      </c>
    </row>
    <row r="8057">
      <c r="A8057" t="inlineStr">
        <is>
          <t>mv_f0_l968</t>
        </is>
      </c>
      <c r="B8057" t="inlineStr">
        <is>
          <t>922</t>
        </is>
      </c>
      <c r="C8057" t="inlineStr">
        <is>
          <t>mv_f0_l968</t>
        </is>
      </c>
      <c r="D8057" t="n">
        <v>48</v>
      </c>
      <c r="E8057" t="n">
        <v>0.5124357962435253</v>
      </c>
      <c r="F8057" t="n">
        <v>-0.5124357962435253</v>
      </c>
      <c r="G8057" t="n">
        <v>1.423700505320948</v>
      </c>
    </row>
    <row r="8058">
      <c r="A8058" t="inlineStr">
        <is>
          <t>mv_f0_lv471_f0_l5_ls</t>
        </is>
      </c>
      <c r="B8058" t="inlineStr">
        <is>
          <t>8664</t>
        </is>
      </c>
      <c r="C8058" t="inlineStr">
        <is>
          <t>mv_f0_lv471_f0_l5_ls</t>
        </is>
      </c>
      <c r="D8058" t="n">
        <v>48</v>
      </c>
      <c r="E8058" t="n">
        <v>0.5115893100898687</v>
      </c>
      <c r="F8058" t="n">
        <v>-0.5115893100898687</v>
      </c>
      <c r="G8058" t="n">
        <v>1.538900481582606</v>
      </c>
    </row>
    <row r="8059">
      <c r="A8059" t="inlineStr">
        <is>
          <t>mv_f0_lv667_f0_l2_ls</t>
        </is>
      </c>
      <c r="B8059" t="inlineStr">
        <is>
          <t>10650</t>
        </is>
      </c>
      <c r="C8059" t="inlineStr">
        <is>
          <t>mv_f0_lv667_f0_l2_ls</t>
        </is>
      </c>
      <c r="D8059" t="n">
        <v>48</v>
      </c>
      <c r="E8059" t="n">
        <v>0.5114213841517362</v>
      </c>
      <c r="F8059" t="n">
        <v>-0.5114213841517362</v>
      </c>
      <c r="G8059" t="n">
        <v>2.858675551404353</v>
      </c>
    </row>
    <row r="8060">
      <c r="A8060" t="inlineStr">
        <is>
          <t>mv_f0_lv211_f0_l1_ls</t>
        </is>
      </c>
      <c r="B8060" t="inlineStr">
        <is>
          <t>5344</t>
        </is>
      </c>
      <c r="C8060" t="inlineStr">
        <is>
          <t>mv_f0_lv211_f0_l1_ls</t>
        </is>
      </c>
      <c r="D8060" t="n">
        <v>48</v>
      </c>
      <c r="E8060" t="n">
        <v>0.5111944523213661</v>
      </c>
      <c r="F8060" t="n">
        <v>-0.5111944523213661</v>
      </c>
      <c r="G8060" t="n">
        <v>1.536167459699705</v>
      </c>
    </row>
    <row r="8061">
      <c r="A8061" t="inlineStr">
        <is>
          <t>mv_f0_lv212_f0_l0_ls</t>
        </is>
      </c>
      <c r="B8061" t="inlineStr">
        <is>
          <t>5404</t>
        </is>
      </c>
      <c r="C8061" t="inlineStr">
        <is>
          <t>mv_f0_lv212_f0_l0_ls</t>
        </is>
      </c>
      <c r="D8061" t="n">
        <v>48</v>
      </c>
      <c r="E8061" t="n">
        <v>0.5097794884336387</v>
      </c>
      <c r="F8061" t="n">
        <v>-0.5097794884336387</v>
      </c>
      <c r="G8061" t="n">
        <v>0.7813808835613667</v>
      </c>
    </row>
    <row r="8062">
      <c r="A8062" t="inlineStr">
        <is>
          <t>mv_f0_lv584_f1_l4_ls</t>
        </is>
      </c>
      <c r="B8062" t="inlineStr">
        <is>
          <t>9932</t>
        </is>
      </c>
      <c r="C8062" t="inlineStr">
        <is>
          <t>mv_f0_lv584_f1_l4_ls</t>
        </is>
      </c>
      <c r="D8062" t="n">
        <v>48</v>
      </c>
      <c r="E8062" t="n">
        <v>0.509617477726963</v>
      </c>
      <c r="F8062" t="n">
        <v>-0.509617477726963</v>
      </c>
      <c r="G8062" t="n">
        <v>2.862986721358221</v>
      </c>
    </row>
    <row r="8063">
      <c r="A8063" t="inlineStr">
        <is>
          <t>mv_f0_l1793</t>
        </is>
      </c>
      <c r="B8063" t="inlineStr">
        <is>
          <t>1701</t>
        </is>
      </c>
      <c r="C8063" t="inlineStr">
        <is>
          <t>mv_f0_l1793</t>
        </is>
      </c>
      <c r="D8063" t="n">
        <v>48</v>
      </c>
      <c r="E8063" t="n">
        <v>0.5094062954802632</v>
      </c>
      <c r="F8063" t="n">
        <v>-0.5089391458866873</v>
      </c>
      <c r="G8063" t="n">
        <v>1.841902145130997</v>
      </c>
    </row>
    <row r="8064">
      <c r="A8064" t="inlineStr">
        <is>
          <t>mv_f0_l1818</t>
        </is>
      </c>
      <c r="B8064" t="inlineStr">
        <is>
          <t>1726</t>
        </is>
      </c>
      <c r="C8064" t="inlineStr">
        <is>
          <t>mv_f0_l1818</t>
        </is>
      </c>
      <c r="D8064" t="n">
        <v>48</v>
      </c>
      <c r="E8064" t="n">
        <v>0.509405559849619</v>
      </c>
      <c r="F8064" t="n">
        <v>-0.5089383859413057</v>
      </c>
      <c r="G8064" t="n">
        <v>1.841900941829648</v>
      </c>
    </row>
    <row r="8065">
      <c r="A8065" t="inlineStr">
        <is>
          <t>mv_f0_lv3_f0_l1_ls</t>
        </is>
      </c>
      <c r="B8065" t="inlineStr">
        <is>
          <t>3620</t>
        </is>
      </c>
      <c r="C8065" t="inlineStr">
        <is>
          <t>mv_f0_lv3_f0_l1_ls</t>
        </is>
      </c>
      <c r="D8065" t="n">
        <v>48</v>
      </c>
      <c r="E8065" t="n">
        <v>0.5084824365001451</v>
      </c>
      <c r="F8065" t="n">
        <v>-0.5084824365001451</v>
      </c>
      <c r="G8065" t="n">
        <v>2.829064561603717</v>
      </c>
    </row>
    <row r="8066">
      <c r="A8066" t="inlineStr">
        <is>
          <t>mv_f0_l2805</t>
        </is>
      </c>
      <c r="B8066" t="inlineStr">
        <is>
          <t>2645</t>
        </is>
      </c>
      <c r="C8066" t="inlineStr">
        <is>
          <t>mv_f0_l2805</t>
        </is>
      </c>
      <c r="D8066" t="n">
        <v>48</v>
      </c>
      <c r="E8066" t="n">
        <v>0.5081006748413329</v>
      </c>
      <c r="F8066" t="n">
        <v>-0.5081006748413329</v>
      </c>
      <c r="G8066" t="n">
        <v>0.9910975096386483</v>
      </c>
    </row>
    <row r="8067">
      <c r="A8067" t="inlineStr">
        <is>
          <t>mv_f0_lv438_f0_l8_ls</t>
        </is>
      </c>
      <c r="B8067" t="inlineStr">
        <is>
          <t>7960</t>
        </is>
      </c>
      <c r="C8067" t="inlineStr">
        <is>
          <t>mv_f0_lv438_f0_l8_ls</t>
        </is>
      </c>
      <c r="D8067" t="n">
        <v>48</v>
      </c>
      <c r="E8067" t="n">
        <v>0.5073662113277447</v>
      </c>
      <c r="F8067" t="n">
        <v>-0.5073662113277447</v>
      </c>
      <c r="G8067" t="n">
        <v>1.513953230497212</v>
      </c>
    </row>
    <row r="8068">
      <c r="A8068" t="inlineStr">
        <is>
          <t>mv_f0_l1152</t>
        </is>
      </c>
      <c r="B8068" t="inlineStr">
        <is>
          <t>1097</t>
        </is>
      </c>
      <c r="C8068" t="inlineStr">
        <is>
          <t>mv_f0_l1152</t>
        </is>
      </c>
      <c r="D8068" t="n">
        <v>48</v>
      </c>
      <c r="E8068" t="n">
        <v>0.507260641861749</v>
      </c>
      <c r="F8068" t="n">
        <v>-0.507260641861749</v>
      </c>
      <c r="G8068" t="n">
        <v>0.8874865078461512</v>
      </c>
    </row>
    <row r="8069">
      <c r="A8069" t="inlineStr">
        <is>
          <t>mv_f0_lv488_f0_l0_ls</t>
        </is>
      </c>
      <c r="B8069" t="inlineStr">
        <is>
          <t>8820</t>
        </is>
      </c>
      <c r="C8069" t="inlineStr">
        <is>
          <t>mv_f0_lv488_f0_l0_ls</t>
        </is>
      </c>
      <c r="D8069" t="n">
        <v>48</v>
      </c>
      <c r="E8069" t="n">
        <v>0.5071126535979701</v>
      </c>
      <c r="F8069" t="n">
        <v>-0.5071126535979701</v>
      </c>
      <c r="G8069" t="n">
        <v>2.811817953342393</v>
      </c>
    </row>
    <row r="8070">
      <c r="A8070" t="inlineStr">
        <is>
          <t>mv_f0_lv563_f0_l2_ls</t>
        </is>
      </c>
      <c r="B8070" t="inlineStr">
        <is>
          <t>9620</t>
        </is>
      </c>
      <c r="C8070" t="inlineStr">
        <is>
          <t>mv_f0_lv563_f0_l2_ls</t>
        </is>
      </c>
      <c r="D8070" t="n">
        <v>48</v>
      </c>
      <c r="E8070" t="n">
        <v>0.5062130799024276</v>
      </c>
      <c r="F8070" t="n">
        <v>-0.5062130799024276</v>
      </c>
      <c r="G8070" t="n">
        <v>2.256135402183806</v>
      </c>
    </row>
    <row r="8071">
      <c r="A8071" t="inlineStr">
        <is>
          <t>mv_f0_lv442_f0_l15_ls</t>
        </is>
      </c>
      <c r="B8071" t="inlineStr">
        <is>
          <t>8160</t>
        </is>
      </c>
      <c r="C8071" t="inlineStr">
        <is>
          <t>mv_f0_lv442_f0_l15_ls</t>
        </is>
      </c>
      <c r="D8071" t="n">
        <v>48</v>
      </c>
      <c r="E8071" t="n">
        <v>0.5060812812997701</v>
      </c>
      <c r="F8071" t="n">
        <v>-0.5060812812997701</v>
      </c>
      <c r="G8071" t="n">
        <v>2.265054389061222</v>
      </c>
    </row>
    <row r="8072">
      <c r="A8072" t="inlineStr">
        <is>
          <t>mv_f0_lv103_f0_l2_ls</t>
        </is>
      </c>
      <c r="B8072" t="inlineStr">
        <is>
          <t>4528</t>
        </is>
      </c>
      <c r="C8072" t="inlineStr">
        <is>
          <t>mv_f0_lv103_f0_l2_ls</t>
        </is>
      </c>
      <c r="D8072" t="n">
        <v>48</v>
      </c>
      <c r="E8072" t="n">
        <v>0.5060732484144851</v>
      </c>
      <c r="F8072" t="n">
        <v>-0.5060732484144851</v>
      </c>
      <c r="G8072" t="n">
        <v>2.838580777811837</v>
      </c>
    </row>
    <row r="8073">
      <c r="A8073" t="inlineStr">
        <is>
          <t>mv_f0_l1121</t>
        </is>
      </c>
      <c r="B8073" t="inlineStr">
        <is>
          <t>1067</t>
        </is>
      </c>
      <c r="C8073" t="inlineStr">
        <is>
          <t>mv_f0_l1121</t>
        </is>
      </c>
      <c r="D8073" t="n">
        <v>48</v>
      </c>
      <c r="E8073" t="n">
        <v>0.5051238219336255</v>
      </c>
      <c r="F8073" t="n">
        <v>-0.5051238219336255</v>
      </c>
      <c r="G8073" t="n">
        <v>1.145372805023742</v>
      </c>
    </row>
    <row r="8074">
      <c r="A8074" t="inlineStr">
        <is>
          <t>mv_f0_lv248_f1_l15_ls</t>
        </is>
      </c>
      <c r="B8074" t="inlineStr">
        <is>
          <t>5952</t>
        </is>
      </c>
      <c r="C8074" t="inlineStr">
        <is>
          <t>mv_f0_lv248_f1_l15_ls</t>
        </is>
      </c>
      <c r="D8074" t="n">
        <v>48</v>
      </c>
      <c r="E8074" t="n">
        <v>0.5050749008265473</v>
      </c>
      <c r="F8074" t="n">
        <v>-0.5050749008265473</v>
      </c>
      <c r="G8074" t="n">
        <v>0.9708277208870334</v>
      </c>
    </row>
    <row r="8075">
      <c r="A8075" t="inlineStr">
        <is>
          <t>mv_f0_lv675_f0_l8_ls</t>
        </is>
      </c>
      <c r="B8075" t="inlineStr">
        <is>
          <t>10720</t>
        </is>
      </c>
      <c r="C8075" t="inlineStr">
        <is>
          <t>mv_f0_lv675_f0_l8_ls</t>
        </is>
      </c>
      <c r="D8075" t="n">
        <v>48</v>
      </c>
      <c r="E8075" t="n">
        <v>0.5046132536065309</v>
      </c>
      <c r="F8075" t="n">
        <v>-0.5046132536065309</v>
      </c>
      <c r="G8075" t="n">
        <v>2.227536132032744</v>
      </c>
    </row>
    <row r="8076">
      <c r="A8076" t="inlineStr">
        <is>
          <t>mv_f0_l2837</t>
        </is>
      </c>
      <c r="B8076" t="inlineStr">
        <is>
          <t>2675</t>
        </is>
      </c>
      <c r="C8076" t="inlineStr">
        <is>
          <t>mv_f0_l2837</t>
        </is>
      </c>
      <c r="D8076" t="n">
        <v>48</v>
      </c>
      <c r="E8076" t="n">
        <v>0.5044472266824207</v>
      </c>
      <c r="F8076" t="n">
        <v>-0.5044472266824207</v>
      </c>
      <c r="G8076" t="n">
        <v>1.341231070735005</v>
      </c>
    </row>
    <row r="8077">
      <c r="A8077" t="inlineStr">
        <is>
          <t>mv_f0_lv624_f0_l12_ls</t>
        </is>
      </c>
      <c r="B8077" t="inlineStr">
        <is>
          <t>10174</t>
        </is>
      </c>
      <c r="C8077" t="inlineStr">
        <is>
          <t>mv_f0_lv624_f0_l12_ls</t>
        </is>
      </c>
      <c r="D8077" t="n">
        <v>48</v>
      </c>
      <c r="E8077" t="n">
        <v>0.5035084626070253</v>
      </c>
      <c r="F8077" t="n">
        <v>-0.5035084626070253</v>
      </c>
      <c r="G8077" t="n">
        <v>3.014418773941379</v>
      </c>
    </row>
    <row r="8078">
      <c r="A8078" t="inlineStr">
        <is>
          <t>mv_f0_lv368_f1_l1_ls</t>
        </is>
      </c>
      <c r="B8078" t="inlineStr">
        <is>
          <t>7140</t>
        </is>
      </c>
      <c r="C8078" t="inlineStr">
        <is>
          <t>mv_f0_lv368_f1_l1_ls</t>
        </is>
      </c>
      <c r="D8078" t="n">
        <v>48</v>
      </c>
      <c r="E8078" t="n">
        <v>0.5033166090515425</v>
      </c>
      <c r="F8078" t="n">
        <v>-0.5033166090515425</v>
      </c>
      <c r="G8078" t="n">
        <v>1.500658610986756</v>
      </c>
    </row>
    <row r="8079">
      <c r="A8079" t="inlineStr">
        <is>
          <t>mv_f0_l133</t>
        </is>
      </c>
      <c r="B8079" t="inlineStr">
        <is>
          <t>124</t>
        </is>
      </c>
      <c r="C8079" t="inlineStr">
        <is>
          <t>mv_f0_l133</t>
        </is>
      </c>
      <c r="D8079" t="n">
        <v>48</v>
      </c>
      <c r="E8079" t="n">
        <v>0.5031815773328342</v>
      </c>
      <c r="F8079" t="n">
        <v>-0.5031815773328342</v>
      </c>
      <c r="G8079" t="n">
        <v>0.864553086072094</v>
      </c>
    </row>
    <row r="8080">
      <c r="A8080" t="inlineStr">
        <is>
          <t>mv_f0_lv514_f0_l4_ls</t>
        </is>
      </c>
      <c r="B8080" t="inlineStr">
        <is>
          <t>9056</t>
        </is>
      </c>
      <c r="C8080" t="inlineStr">
        <is>
          <t>mv_f0_lv514_f0_l4_ls</t>
        </is>
      </c>
      <c r="D8080" t="n">
        <v>48</v>
      </c>
      <c r="E8080" t="n">
        <v>0.5029578648874861</v>
      </c>
      <c r="F8080" t="n">
        <v>-0.5029578648874861</v>
      </c>
      <c r="G8080" t="n">
        <v>1.507652960175792</v>
      </c>
    </row>
    <row r="8081">
      <c r="A8081" t="inlineStr">
        <is>
          <t>mv_f0_l1496</t>
        </is>
      </c>
      <c r="B8081" t="inlineStr">
        <is>
          <t>1411</t>
        </is>
      </c>
      <c r="C8081" t="inlineStr">
        <is>
          <t>mv_f0_l1496</t>
        </is>
      </c>
      <c r="D8081" t="n">
        <v>48</v>
      </c>
      <c r="E8081" t="n">
        <v>0.5014010183786636</v>
      </c>
      <c r="F8081" t="n">
        <v>-0.5014010183786636</v>
      </c>
      <c r="G8081" t="n">
        <v>1.098332392197326</v>
      </c>
    </row>
    <row r="8082">
      <c r="A8082" t="inlineStr">
        <is>
          <t>mv_f0_lv669_f0_l9_ls</t>
        </is>
      </c>
      <c r="B8082" t="inlineStr">
        <is>
          <t>10678</t>
        </is>
      </c>
      <c r="C8082" t="inlineStr">
        <is>
          <t>mv_f0_lv669_f0_l9_ls</t>
        </is>
      </c>
      <c r="D8082" t="n">
        <v>48</v>
      </c>
      <c r="E8082" t="n">
        <v>0.5011096222388826</v>
      </c>
      <c r="F8082" t="n">
        <v>-0.5011096222388826</v>
      </c>
      <c r="G8082" t="n">
        <v>2.197443095808525</v>
      </c>
    </row>
    <row r="8083">
      <c r="A8083" t="inlineStr">
        <is>
          <t>mv_f0_lv406_f0_l26_ls</t>
        </is>
      </c>
      <c r="B8083" t="inlineStr">
        <is>
          <t>7674</t>
        </is>
      </c>
      <c r="C8083" t="inlineStr">
        <is>
          <t>mv_f0_lv406_f0_l26_ls</t>
        </is>
      </c>
      <c r="D8083" t="n">
        <v>48</v>
      </c>
      <c r="E8083" t="n">
        <v>0.5008244711523155</v>
      </c>
      <c r="F8083" t="n">
        <v>-0.5008244711523155</v>
      </c>
      <c r="G8083" t="n">
        <v>1.48781737624959</v>
      </c>
    </row>
    <row r="8084">
      <c r="A8084" t="inlineStr">
        <is>
          <t>mv_f0_l1588</t>
        </is>
      </c>
      <c r="B8084" t="inlineStr">
        <is>
          <t>1501</t>
        </is>
      </c>
      <c r="C8084" t="inlineStr">
        <is>
          <t>mv_f0_l1588</t>
        </is>
      </c>
      <c r="D8084" t="n">
        <v>48</v>
      </c>
      <c r="E8084" t="n">
        <v>0.4995864537938998</v>
      </c>
      <c r="F8084" t="n">
        <v>-0.4995864537938998</v>
      </c>
      <c r="G8084" t="n">
        <v>1.115376242942844</v>
      </c>
    </row>
    <row r="8085">
      <c r="A8085" t="inlineStr">
        <is>
          <t>mv_f0_lv137_f0_l0_ls</t>
        </is>
      </c>
      <c r="B8085" t="inlineStr">
        <is>
          <t>4786</t>
        </is>
      </c>
      <c r="C8085" t="inlineStr">
        <is>
          <t>mv_f0_lv137_f0_l0_ls</t>
        </is>
      </c>
      <c r="D8085" t="n">
        <v>48</v>
      </c>
      <c r="E8085" t="n">
        <v>0.4983273282609775</v>
      </c>
      <c r="F8085" t="n">
        <v>-0.4983273282609775</v>
      </c>
      <c r="G8085" t="n">
        <v>1.792342305921732</v>
      </c>
    </row>
    <row r="8086">
      <c r="A8086" t="inlineStr">
        <is>
          <t>mv_f0_lv227_f0_l9_ls</t>
        </is>
      </c>
      <c r="B8086" t="inlineStr">
        <is>
          <t>5564</t>
        </is>
      </c>
      <c r="C8086" t="inlineStr">
        <is>
          <t>mv_f0_lv227_f0_l9_ls</t>
        </is>
      </c>
      <c r="D8086" t="n">
        <v>48</v>
      </c>
      <c r="E8086" t="n">
        <v>0.4978784124087477</v>
      </c>
      <c r="F8086" t="n">
        <v>-0.4978784124087477</v>
      </c>
      <c r="G8086" t="n">
        <v>2.212613933640323</v>
      </c>
    </row>
    <row r="8087">
      <c r="A8087" t="inlineStr">
        <is>
          <t>mv_f0_lv371_f0_l1_ls</t>
        </is>
      </c>
      <c r="B8087" t="inlineStr">
        <is>
          <t>7174</t>
        </is>
      </c>
      <c r="C8087" t="inlineStr">
        <is>
          <t>mv_f0_lv371_f0_l1_ls</t>
        </is>
      </c>
      <c r="D8087" t="n">
        <v>48</v>
      </c>
      <c r="E8087" t="n">
        <v>0.49753802698106</v>
      </c>
      <c r="F8087" t="n">
        <v>-0.49753802698106</v>
      </c>
      <c r="G8087" t="n">
        <v>1.50643560671803</v>
      </c>
    </row>
    <row r="8088">
      <c r="A8088" t="inlineStr">
        <is>
          <t>mv_f0_lv510_f0_l1_ls</t>
        </is>
      </c>
      <c r="B8088" t="inlineStr">
        <is>
          <t>9032</t>
        </is>
      </c>
      <c r="C8088" t="inlineStr">
        <is>
          <t>mv_f0_lv510_f0_l1_ls</t>
        </is>
      </c>
      <c r="D8088" t="n">
        <v>48</v>
      </c>
      <c r="E8088" t="n">
        <v>0.4966206889738365</v>
      </c>
      <c r="F8088" t="n">
        <v>-0.4966206889738365</v>
      </c>
      <c r="G8088" t="n">
        <v>2.214178282494588</v>
      </c>
    </row>
    <row r="8089">
      <c r="A8089" t="inlineStr">
        <is>
          <t>mv_f0_lv242_f0_l0_ls</t>
        </is>
      </c>
      <c r="B8089" t="inlineStr">
        <is>
          <t>5768</t>
        </is>
      </c>
      <c r="C8089" t="inlineStr">
        <is>
          <t>mv_f0_lv242_f0_l0_ls</t>
        </is>
      </c>
      <c r="D8089" t="n">
        <v>48</v>
      </c>
      <c r="E8089" t="n">
        <v>0.4965940235367434</v>
      </c>
      <c r="F8089" t="n">
        <v>-0.4965940235367434</v>
      </c>
      <c r="G8089" t="n">
        <v>2.208352790965826</v>
      </c>
    </row>
    <row r="8090">
      <c r="A8090" t="inlineStr">
        <is>
          <t>mv_f0_lv359_f0_l0_ls</t>
        </is>
      </c>
      <c r="B8090" t="inlineStr">
        <is>
          <t>7032</t>
        </is>
      </c>
      <c r="C8090" t="inlineStr">
        <is>
          <t>mv_f0_lv359_f0_l0_ls</t>
        </is>
      </c>
      <c r="D8090" t="n">
        <v>48</v>
      </c>
      <c r="E8090" t="n">
        <v>0.496435986529915</v>
      </c>
      <c r="F8090" t="n">
        <v>-0.496435986529915</v>
      </c>
      <c r="G8090" t="n">
        <v>2.966936448225075</v>
      </c>
    </row>
    <row r="8091">
      <c r="A8091" t="inlineStr">
        <is>
          <t>mv_f0_lv375_f0_l3_ls</t>
        </is>
      </c>
      <c r="B8091" t="inlineStr">
        <is>
          <t>7312</t>
        </is>
      </c>
      <c r="C8091" t="inlineStr">
        <is>
          <t>mv_f0_lv375_f0_l3_ls</t>
        </is>
      </c>
      <c r="D8091" t="n">
        <v>48</v>
      </c>
      <c r="E8091" t="n">
        <v>0.4959890737946553</v>
      </c>
      <c r="F8091" t="n">
        <v>-0.4959890737946553</v>
      </c>
      <c r="G8091" t="n">
        <v>2.210141404887106</v>
      </c>
    </row>
    <row r="8092">
      <c r="A8092" t="inlineStr">
        <is>
          <t>mv_f0_lv226_f1_l0_ls</t>
        </is>
      </c>
      <c r="B8092" t="inlineStr">
        <is>
          <t>5526</t>
        </is>
      </c>
      <c r="C8092" t="inlineStr">
        <is>
          <t>mv_f0_lv226_f1_l0_ls</t>
        </is>
      </c>
      <c r="D8092" t="n">
        <v>48</v>
      </c>
      <c r="E8092" t="n">
        <v>0.4957844877798467</v>
      </c>
      <c r="F8092" t="n">
        <v>-0.4957844877798467</v>
      </c>
      <c r="G8092" t="n">
        <v>1.489760502294663</v>
      </c>
    </row>
    <row r="8093">
      <c r="A8093" t="inlineStr">
        <is>
          <t>mv_f0_lv176_f0_l1_ls</t>
        </is>
      </c>
      <c r="B8093" t="inlineStr">
        <is>
          <t>5094</t>
        </is>
      </c>
      <c r="C8093" t="inlineStr">
        <is>
          <t>mv_f0_lv176_f0_l1_ls</t>
        </is>
      </c>
      <c r="D8093" t="n">
        <v>48</v>
      </c>
      <c r="E8093" t="n">
        <v>0.4953945771467809</v>
      </c>
      <c r="F8093" t="n">
        <v>-0.4953945771467809</v>
      </c>
      <c r="G8093" t="n">
        <v>2.214336674815077</v>
      </c>
    </row>
    <row r="8094">
      <c r="A8094" t="inlineStr">
        <is>
          <t>mv_f0_lv584_f0_l27_ls</t>
        </is>
      </c>
      <c r="B8094" t="inlineStr">
        <is>
          <t>9898</t>
        </is>
      </c>
      <c r="C8094" t="inlineStr">
        <is>
          <t>mv_f0_lv584_f0_l27_ls</t>
        </is>
      </c>
      <c r="D8094" t="n">
        <v>48</v>
      </c>
      <c r="E8094" t="n">
        <v>0.4953465418882919</v>
      </c>
      <c r="F8094" t="n">
        <v>-0.4953465418882919</v>
      </c>
      <c r="G8094" t="n">
        <v>0.954783437709935</v>
      </c>
    </row>
    <row r="8095">
      <c r="A8095" t="inlineStr">
        <is>
          <t>mv_f0_l171</t>
        </is>
      </c>
      <c r="B8095" t="inlineStr">
        <is>
          <t>162</t>
        </is>
      </c>
      <c r="C8095" t="inlineStr">
        <is>
          <t>mv_f0_l171</t>
        </is>
      </c>
      <c r="D8095" t="n">
        <v>48</v>
      </c>
      <c r="E8095" t="n">
        <v>0.4946690702257138</v>
      </c>
      <c r="F8095" t="n">
        <v>-0.4942540011434233</v>
      </c>
      <c r="G8095" t="n">
        <v>1.376861105051815</v>
      </c>
    </row>
    <row r="8096">
      <c r="A8096" t="inlineStr">
        <is>
          <t>mv_f0_l1483</t>
        </is>
      </c>
      <c r="B8096" t="inlineStr">
        <is>
          <t>1401</t>
        </is>
      </c>
      <c r="C8096" t="inlineStr">
        <is>
          <t>mv_f0_l1483</t>
        </is>
      </c>
      <c r="D8096" t="n">
        <v>48</v>
      </c>
      <c r="E8096" t="n">
        <v>0.4946690119740566</v>
      </c>
      <c r="F8096" t="n">
        <v>-0.4942539401895578</v>
      </c>
      <c r="G8096" t="n">
        <v>1.376860961397527</v>
      </c>
    </row>
    <row r="8097">
      <c r="A8097" t="inlineStr">
        <is>
          <t>mv_f0_l174</t>
        </is>
      </c>
      <c r="B8097" t="inlineStr">
        <is>
          <t>165</t>
        </is>
      </c>
      <c r="C8097" t="inlineStr">
        <is>
          <t>mv_f0_l174</t>
        </is>
      </c>
      <c r="D8097" t="n">
        <v>48</v>
      </c>
      <c r="E8097" t="n">
        <v>0.4946688048758269</v>
      </c>
      <c r="F8097" t="n">
        <v>-0.4942537070411011</v>
      </c>
      <c r="G8097" t="n">
        <v>1.376860899507967</v>
      </c>
    </row>
    <row r="8098">
      <c r="A8098" t="inlineStr">
        <is>
          <t>mv_f0_lv23_f0_l1_ls</t>
        </is>
      </c>
      <c r="B8098" t="inlineStr">
        <is>
          <t>3706</t>
        </is>
      </c>
      <c r="C8098" t="inlineStr">
        <is>
          <t>mv_f0_lv23_f0_l1_ls</t>
        </is>
      </c>
      <c r="D8098" t="n">
        <v>48</v>
      </c>
      <c r="E8098" t="n">
        <v>0.4946622333819263</v>
      </c>
      <c r="F8098" t="n">
        <v>-0.4946622333819263</v>
      </c>
      <c r="G8098" t="n">
        <v>2.196104411122818</v>
      </c>
    </row>
    <row r="8099">
      <c r="A8099" t="inlineStr">
        <is>
          <t>mv_f0_lv261_f1_l15_ls</t>
        </is>
      </c>
      <c r="B8099" t="inlineStr">
        <is>
          <t>6186</t>
        </is>
      </c>
      <c r="C8099" t="inlineStr">
        <is>
          <t>mv_f0_lv261_f1_l15_ls</t>
        </is>
      </c>
      <c r="D8099" t="n">
        <v>48</v>
      </c>
      <c r="E8099" t="n">
        <v>0.4943342477660359</v>
      </c>
      <c r="F8099" t="n">
        <v>-0.4943342477660359</v>
      </c>
      <c r="G8099" t="n">
        <v>0.9378312873605827</v>
      </c>
    </row>
    <row r="8100">
      <c r="A8100" t="inlineStr">
        <is>
          <t>mv_f0_lv227_f0_l11_ls</t>
        </is>
      </c>
      <c r="B8100" t="inlineStr">
        <is>
          <t>5568</t>
        </is>
      </c>
      <c r="C8100" t="inlineStr">
        <is>
          <t>mv_f0_lv227_f0_l11_ls</t>
        </is>
      </c>
      <c r="D8100" t="n">
        <v>48</v>
      </c>
      <c r="E8100" t="n">
        <v>0.4942819277932862</v>
      </c>
      <c r="F8100" t="n">
        <v>-0.4942819277932862</v>
      </c>
      <c r="G8100" t="n">
        <v>2.198792880271357</v>
      </c>
    </row>
    <row r="8101">
      <c r="A8101" t="inlineStr">
        <is>
          <t>mv_f0_lv374_f0_l38_ls</t>
        </is>
      </c>
      <c r="B8101" t="inlineStr">
        <is>
          <t>7262</t>
        </is>
      </c>
      <c r="C8101" t="inlineStr">
        <is>
          <t>mv_f0_lv374_f0_l38_ls</t>
        </is>
      </c>
      <c r="D8101" t="n">
        <v>48</v>
      </c>
      <c r="E8101" t="n">
        <v>0.4926201765235018</v>
      </c>
      <c r="F8101" t="n">
        <v>-0.4926201765235018</v>
      </c>
      <c r="G8101" t="n">
        <v>2.197344344595555</v>
      </c>
    </row>
    <row r="8102">
      <c r="A8102" t="inlineStr">
        <is>
          <t>mv_f0_lv287_f0_l20_ls</t>
        </is>
      </c>
      <c r="B8102" t="inlineStr">
        <is>
          <t>6548</t>
        </is>
      </c>
      <c r="C8102" t="inlineStr">
        <is>
          <t>mv_f0_lv287_f0_l20_ls</t>
        </is>
      </c>
      <c r="D8102" t="n">
        <v>48</v>
      </c>
      <c r="E8102" t="n">
        <v>0.4919050118543584</v>
      </c>
      <c r="F8102" t="n">
        <v>-0.4919050118543584</v>
      </c>
      <c r="G8102" t="n">
        <v>2.175962063882745</v>
      </c>
    </row>
    <row r="8103">
      <c r="A8103" t="inlineStr">
        <is>
          <t>mv_f0_lv204_f0_l3_ls</t>
        </is>
      </c>
      <c r="B8103" t="inlineStr">
        <is>
          <t>5316</t>
        </is>
      </c>
      <c r="C8103" t="inlineStr">
        <is>
          <t>mv_f0_lv204_f0_l3_ls</t>
        </is>
      </c>
      <c r="D8103" t="n">
        <v>48</v>
      </c>
      <c r="E8103" t="n">
        <v>0.4909392914349408</v>
      </c>
      <c r="F8103" t="n">
        <v>-0.4909392914349408</v>
      </c>
      <c r="G8103" t="n">
        <v>1.471387373079312</v>
      </c>
    </row>
    <row r="8104">
      <c r="A8104" t="inlineStr">
        <is>
          <t>mv_f0_lv406_f0_l28_ls</t>
        </is>
      </c>
      <c r="B8104" t="inlineStr">
        <is>
          <t>7678</t>
        </is>
      </c>
      <c r="C8104" t="inlineStr">
        <is>
          <t>mv_f0_lv406_f0_l28_ls</t>
        </is>
      </c>
      <c r="D8104" t="n">
        <v>48</v>
      </c>
      <c r="E8104" t="n">
        <v>0.4908250869882454</v>
      </c>
      <c r="F8104" t="n">
        <v>-0.4908250869882454</v>
      </c>
      <c r="G8104" t="n">
        <v>0.9421328333174879</v>
      </c>
    </row>
    <row r="8105">
      <c r="A8105" t="inlineStr">
        <is>
          <t>mv_f0_lv305_f0_l1_ls</t>
        </is>
      </c>
      <c r="B8105" t="inlineStr">
        <is>
          <t>6678</t>
        </is>
      </c>
      <c r="C8105" t="inlineStr">
        <is>
          <t>mv_f0_lv305_f0_l1_ls</t>
        </is>
      </c>
      <c r="D8105" t="n">
        <v>48</v>
      </c>
      <c r="E8105" t="n">
        <v>0.490740920614112</v>
      </c>
      <c r="F8105" t="n">
        <v>-0.490740920614112</v>
      </c>
      <c r="G8105" t="n">
        <v>2.258661506271845</v>
      </c>
    </row>
    <row r="8106">
      <c r="A8106" t="inlineStr">
        <is>
          <t>mv_f0_l2795</t>
        </is>
      </c>
      <c r="B8106" t="inlineStr">
        <is>
          <t>2637</t>
        </is>
      </c>
      <c r="C8106" t="inlineStr">
        <is>
          <t>mv_f0_l2795</t>
        </is>
      </c>
      <c r="D8106" t="n">
        <v>48</v>
      </c>
      <c r="E8106" t="n">
        <v>0.4905037457406436</v>
      </c>
      <c r="F8106" t="n">
        <v>-0.4905037457406436</v>
      </c>
      <c r="G8106" t="n">
        <v>1.559860144100764</v>
      </c>
    </row>
    <row r="8107">
      <c r="A8107" t="inlineStr">
        <is>
          <t>mv_f0_lv85_f0_l7_ls</t>
        </is>
      </c>
      <c r="B8107" t="inlineStr">
        <is>
          <t>4232</t>
        </is>
      </c>
      <c r="C8107" t="inlineStr">
        <is>
          <t>mv_f0_lv85_f0_l7_ls</t>
        </is>
      </c>
      <c r="D8107" t="n">
        <v>48</v>
      </c>
      <c r="E8107" t="n">
        <v>0.4904501038062625</v>
      </c>
      <c r="F8107" t="n">
        <v>-0.4904501038062625</v>
      </c>
      <c r="G8107" t="n">
        <v>0.930331578632122</v>
      </c>
    </row>
    <row r="8108">
      <c r="A8108" t="inlineStr">
        <is>
          <t>mv_f0_l1668</t>
        </is>
      </c>
      <c r="B8108" t="inlineStr">
        <is>
          <t>1577</t>
        </is>
      </c>
      <c r="C8108" t="inlineStr">
        <is>
          <t>mv_f0_l1668</t>
        </is>
      </c>
      <c r="D8108" t="n">
        <v>48</v>
      </c>
      <c r="E8108" t="n">
        <v>0.4903769805908862</v>
      </c>
      <c r="F8108" t="n">
        <v>-0.4903769805908862</v>
      </c>
      <c r="G8108" t="n">
        <v>1.318336218609146</v>
      </c>
    </row>
    <row r="8109">
      <c r="A8109" t="inlineStr">
        <is>
          <t>mv_f0_lv174_f0_l0_ls</t>
        </is>
      </c>
      <c r="B8109" t="inlineStr">
        <is>
          <t>5086</t>
        </is>
      </c>
      <c r="C8109" t="inlineStr">
        <is>
          <t>mv_f0_lv174_f0_l0_ls</t>
        </is>
      </c>
      <c r="D8109" t="n">
        <v>48</v>
      </c>
      <c r="E8109" t="n">
        <v>0.4896430953457702</v>
      </c>
      <c r="F8109" t="n">
        <v>-0.4896430953457702</v>
      </c>
      <c r="G8109" t="n">
        <v>1.942195727762012</v>
      </c>
    </row>
    <row r="8110">
      <c r="A8110" t="inlineStr">
        <is>
          <t>mv_f0_lv356_f0_l4_ls</t>
        </is>
      </c>
      <c r="B8110" t="inlineStr">
        <is>
          <t>7020</t>
        </is>
      </c>
      <c r="C8110" t="inlineStr">
        <is>
          <t>mv_f0_lv356_f0_l4_ls</t>
        </is>
      </c>
      <c r="D8110" t="n">
        <v>48</v>
      </c>
      <c r="E8110" t="n">
        <v>0.489577146423232</v>
      </c>
      <c r="F8110" t="n">
        <v>-0.489577146423232</v>
      </c>
      <c r="G8110" t="n">
        <v>0.9476981996865226</v>
      </c>
    </row>
    <row r="8111">
      <c r="A8111" t="inlineStr">
        <is>
          <t>mv_f0_lv130_f0_l2_ls</t>
        </is>
      </c>
      <c r="B8111" t="inlineStr">
        <is>
          <t>4770</t>
        </is>
      </c>
      <c r="C8111" t="inlineStr">
        <is>
          <t>mv_f0_lv130_f0_l2_ls</t>
        </is>
      </c>
      <c r="D8111" t="n">
        <v>48</v>
      </c>
      <c r="E8111" t="n">
        <v>0.4894226763441648</v>
      </c>
      <c r="F8111" t="n">
        <v>-0.4894226763441648</v>
      </c>
      <c r="G8111" t="n">
        <v>2.71934322729229</v>
      </c>
    </row>
    <row r="8112">
      <c r="A8112" t="inlineStr">
        <is>
          <t>mv_f0_lv489_f0_l2_ls</t>
        </is>
      </c>
      <c r="B8112" t="inlineStr">
        <is>
          <t>8826</t>
        </is>
      </c>
      <c r="C8112" t="inlineStr">
        <is>
          <t>mv_f0_lv489_f0_l2_ls</t>
        </is>
      </c>
      <c r="D8112" t="n">
        <v>48</v>
      </c>
      <c r="E8112" t="n">
        <v>0.4889526618855292</v>
      </c>
      <c r="F8112" t="n">
        <v>-0.4889526618855292</v>
      </c>
      <c r="G8112" t="n">
        <v>0.9376854820790456</v>
      </c>
    </row>
    <row r="8113">
      <c r="A8113" t="inlineStr">
        <is>
          <t>mv_f0_l365</t>
        </is>
      </c>
      <c r="B8113" t="inlineStr">
        <is>
          <t>348</t>
        </is>
      </c>
      <c r="C8113" t="inlineStr">
        <is>
          <t>mv_f0_l365</t>
        </is>
      </c>
      <c r="D8113" t="n">
        <v>48</v>
      </c>
      <c r="E8113" t="n">
        <v>0.4883646085670709</v>
      </c>
      <c r="F8113" t="n">
        <v>-0.4883646085670709</v>
      </c>
      <c r="G8113" t="n">
        <v>1.12180680208313</v>
      </c>
    </row>
    <row r="8114">
      <c r="A8114" t="inlineStr">
        <is>
          <t>mv_f0_lv516_f0_l2_ls</t>
        </is>
      </c>
      <c r="B8114" t="inlineStr">
        <is>
          <t>9066</t>
        </is>
      </c>
      <c r="C8114" t="inlineStr">
        <is>
          <t>mv_f0_lv516_f0_l2_ls</t>
        </is>
      </c>
      <c r="D8114" t="n">
        <v>48</v>
      </c>
      <c r="E8114" t="n">
        <v>0.4881232192725887</v>
      </c>
      <c r="F8114" t="n">
        <v>-0.4881232192725887</v>
      </c>
      <c r="G8114" t="n">
        <v>0.9378215159033121</v>
      </c>
    </row>
    <row r="8115">
      <c r="A8115" t="inlineStr">
        <is>
          <t>mv_f0_lv513_f0_l2_ls</t>
        </is>
      </c>
      <c r="B8115" t="inlineStr">
        <is>
          <t>9042</t>
        </is>
      </c>
      <c r="C8115" t="inlineStr">
        <is>
          <t>mv_f0_lv513_f0_l2_ls</t>
        </is>
      </c>
      <c r="D8115" t="n">
        <v>48</v>
      </c>
      <c r="E8115" t="n">
        <v>0.486260519639577</v>
      </c>
      <c r="F8115" t="n">
        <v>-0.486260519639577</v>
      </c>
      <c r="G8115" t="n">
        <v>1.158427197185418</v>
      </c>
    </row>
    <row r="8116">
      <c r="A8116" t="inlineStr">
        <is>
          <t>mv_f0_lv85_f0_l11_ls</t>
        </is>
      </c>
      <c r="B8116" t="inlineStr">
        <is>
          <t>4240</t>
        </is>
      </c>
      <c r="C8116" t="inlineStr">
        <is>
          <t>mv_f0_lv85_f0_l11_ls</t>
        </is>
      </c>
      <c r="D8116" t="n">
        <v>48</v>
      </c>
      <c r="E8116" t="n">
        <v>0.4856509080902163</v>
      </c>
      <c r="F8116" t="n">
        <v>-0.4856509080902163</v>
      </c>
      <c r="G8116" t="n">
        <v>0.9158514147468344</v>
      </c>
    </row>
    <row r="8117">
      <c r="A8117" t="inlineStr">
        <is>
          <t>mv_f0_lv27_f0_l0_ls</t>
        </is>
      </c>
      <c r="B8117" t="inlineStr">
        <is>
          <t>3716</t>
        </is>
      </c>
      <c r="C8117" t="inlineStr">
        <is>
          <t>mv_f0_lv27_f0_l0_ls</t>
        </is>
      </c>
      <c r="D8117" t="n">
        <v>48</v>
      </c>
      <c r="E8117" t="n">
        <v>0.4846005151474935</v>
      </c>
      <c r="F8117" t="n">
        <v>-0.4846005151474935</v>
      </c>
      <c r="G8117" t="n">
        <v>2.69945448405819</v>
      </c>
    </row>
    <row r="8118">
      <c r="A8118" t="inlineStr">
        <is>
          <t>mv_f0_lv368_f0_l26_ls</t>
        </is>
      </c>
      <c r="B8118" t="inlineStr">
        <is>
          <t>7110</t>
        </is>
      </c>
      <c r="C8118" t="inlineStr">
        <is>
          <t>mv_f0_lv368_f0_l26_ls</t>
        </is>
      </c>
      <c r="D8118" t="n">
        <v>48</v>
      </c>
      <c r="E8118" t="n">
        <v>0.4841575577067705</v>
      </c>
      <c r="F8118" t="n">
        <v>-0.4841575577067705</v>
      </c>
      <c r="G8118" t="n">
        <v>2.224681649183869</v>
      </c>
    </row>
    <row r="8119">
      <c r="A8119" t="inlineStr">
        <is>
          <t>mv_f0_l727</t>
        </is>
      </c>
      <c r="B8119" t="inlineStr">
        <is>
          <t>686</t>
        </is>
      </c>
      <c r="C8119" t="inlineStr">
        <is>
          <t>mv_f0_l727</t>
        </is>
      </c>
      <c r="D8119" t="n">
        <v>48</v>
      </c>
      <c r="E8119" t="n">
        <v>0.4835395173779375</v>
      </c>
      <c r="F8119" t="n">
        <v>-0.4835395173779375</v>
      </c>
      <c r="G8119" t="n">
        <v>1.114016652874217</v>
      </c>
    </row>
    <row r="8120">
      <c r="A8120" t="inlineStr">
        <is>
          <t>mv_f0_l1028</t>
        </is>
      </c>
      <c r="B8120" t="inlineStr">
        <is>
          <t>980</t>
        </is>
      </c>
      <c r="C8120" t="inlineStr">
        <is>
          <t>mv_f0_l1028</t>
        </is>
      </c>
      <c r="D8120" t="n">
        <v>48</v>
      </c>
      <c r="E8120" t="n">
        <v>0.4835382040441809</v>
      </c>
      <c r="F8120" t="n">
        <v>-0.4835382040441809</v>
      </c>
      <c r="G8120" t="n">
        <v>1.114015652476955</v>
      </c>
    </row>
    <row r="8121">
      <c r="A8121" t="inlineStr">
        <is>
          <t>mv_f0_l1071</t>
        </is>
      </c>
      <c r="B8121" t="inlineStr">
        <is>
          <t>1021</t>
        </is>
      </c>
      <c r="C8121" t="inlineStr">
        <is>
          <t>mv_f0_l1071</t>
        </is>
      </c>
      <c r="D8121" t="n">
        <v>48</v>
      </c>
      <c r="E8121" t="n">
        <v>0.4835375496340044</v>
      </c>
      <c r="F8121" t="n">
        <v>-0.4835375496340044</v>
      </c>
      <c r="G8121" t="n">
        <v>1.114015090405083</v>
      </c>
    </row>
    <row r="8122">
      <c r="A8122" t="inlineStr">
        <is>
          <t>mv_f0_l1066</t>
        </is>
      </c>
      <c r="B8122" t="inlineStr">
        <is>
          <t>1016</t>
        </is>
      </c>
      <c r="C8122" t="inlineStr">
        <is>
          <t>mv_f0_l1066</t>
        </is>
      </c>
      <c r="D8122" t="n">
        <v>48</v>
      </c>
      <c r="E8122" t="n">
        <v>0.4835362762539048</v>
      </c>
      <c r="F8122" t="n">
        <v>-0.4835362762539048</v>
      </c>
      <c r="G8122" t="n">
        <v>1.11401416129113</v>
      </c>
    </row>
    <row r="8123">
      <c r="A8123" t="inlineStr">
        <is>
          <t>mv_f0_l1013</t>
        </is>
      </c>
      <c r="B8123" t="inlineStr">
        <is>
          <t>965</t>
        </is>
      </c>
      <c r="C8123" t="inlineStr">
        <is>
          <t>mv_f0_l1013</t>
        </is>
      </c>
      <c r="D8123" t="n">
        <v>48</v>
      </c>
      <c r="E8123" t="n">
        <v>0.4835356238608147</v>
      </c>
      <c r="F8123" t="n">
        <v>-0.4835356238608147</v>
      </c>
      <c r="G8123" t="n">
        <v>1.114013587031405</v>
      </c>
    </row>
    <row r="8124">
      <c r="A8124" t="inlineStr">
        <is>
          <t>mv_f0_l1755</t>
        </is>
      </c>
      <c r="B8124" t="inlineStr">
        <is>
          <t>1663</t>
        </is>
      </c>
      <c r="C8124" t="inlineStr">
        <is>
          <t>mv_f0_l1755</t>
        </is>
      </c>
      <c r="D8124" t="n">
        <v>48</v>
      </c>
      <c r="E8124" t="n">
        <v>0.4835346053387761</v>
      </c>
      <c r="F8124" t="n">
        <v>-0.4835346053387761</v>
      </c>
      <c r="G8124" t="n">
        <v>1.114012845134373</v>
      </c>
    </row>
    <row r="8125">
      <c r="A8125" t="inlineStr">
        <is>
          <t>mv_f0_l1750</t>
        </is>
      </c>
      <c r="B8125" t="inlineStr">
        <is>
          <t>1658</t>
        </is>
      </c>
      <c r="C8125" t="inlineStr">
        <is>
          <t>mv_f0_l1750</t>
        </is>
      </c>
      <c r="D8125" t="n">
        <v>48</v>
      </c>
      <c r="E8125" t="n">
        <v>0.4835332774136119</v>
      </c>
      <c r="F8125" t="n">
        <v>-0.4835332774136119</v>
      </c>
      <c r="G8125" t="n">
        <v>1.11401181113016</v>
      </c>
    </row>
    <row r="8126">
      <c r="A8126" t="inlineStr">
        <is>
          <t>mv_f0_lv504_f0_l12_ls</t>
        </is>
      </c>
      <c r="B8126" t="inlineStr">
        <is>
          <t>8988</t>
        </is>
      </c>
      <c r="C8126" t="inlineStr">
        <is>
          <t>mv_f0_lv504_f0_l12_ls</t>
        </is>
      </c>
      <c r="D8126" t="n">
        <v>48</v>
      </c>
      <c r="E8126" t="n">
        <v>0.4834354750639376</v>
      </c>
      <c r="F8126" t="n">
        <v>-0.4834354750639376</v>
      </c>
      <c r="G8126" t="n">
        <v>2.216997378513824</v>
      </c>
    </row>
    <row r="8127">
      <c r="A8127" t="inlineStr">
        <is>
          <t>mv_f0_lv589_f0_l1_ls</t>
        </is>
      </c>
      <c r="B8127" t="inlineStr">
        <is>
          <t>9974</t>
        </is>
      </c>
      <c r="C8127" t="inlineStr">
        <is>
          <t>mv_f0_lv589_f0_l1_ls</t>
        </is>
      </c>
      <c r="D8127" t="n">
        <v>48</v>
      </c>
      <c r="E8127" t="n">
        <v>0.4834151731228701</v>
      </c>
      <c r="F8127" t="n">
        <v>-0.4834151731228701</v>
      </c>
      <c r="G8127" t="n">
        <v>0.9177349277527733</v>
      </c>
    </row>
    <row r="8128">
      <c r="A8128" t="inlineStr">
        <is>
          <t>mv_f0_l2293</t>
        </is>
      </c>
      <c r="B8128" t="inlineStr">
        <is>
          <t>2174</t>
        </is>
      </c>
      <c r="C8128" t="inlineStr">
        <is>
          <t>mv_f0_l2293</t>
        </is>
      </c>
      <c r="D8128" t="n">
        <v>48</v>
      </c>
      <c r="E8128" t="n">
        <v>0.482698726607471</v>
      </c>
      <c r="F8128" t="n">
        <v>-0.482698726607471</v>
      </c>
      <c r="G8128" t="n">
        <v>0.7619722653169827</v>
      </c>
    </row>
    <row r="8129">
      <c r="A8129" t="inlineStr">
        <is>
          <t>mv_f0_l2900</t>
        </is>
      </c>
      <c r="B8129" t="inlineStr">
        <is>
          <t>2734</t>
        </is>
      </c>
      <c r="C8129" t="inlineStr">
        <is>
          <t>mv_f0_l2900</t>
        </is>
      </c>
      <c r="D8129" t="n">
        <v>48</v>
      </c>
      <c r="E8129" t="n">
        <v>0.4823773747437881</v>
      </c>
      <c r="F8129" t="n">
        <v>-0.4823773747437881</v>
      </c>
      <c r="G8129" t="n">
        <v>0.7615708494491256</v>
      </c>
    </row>
    <row r="8130">
      <c r="A8130" t="inlineStr">
        <is>
          <t>mv_f0_l2936</t>
        </is>
      </c>
      <c r="B8130" t="inlineStr">
        <is>
          <t>2766</t>
        </is>
      </c>
      <c r="C8130" t="inlineStr">
        <is>
          <t>mv_f0_l2936</t>
        </is>
      </c>
      <c r="D8130" t="n">
        <v>48</v>
      </c>
      <c r="E8130" t="n">
        <v>0.4821589198877766</v>
      </c>
      <c r="F8130" t="n">
        <v>-0.4821589198877766</v>
      </c>
      <c r="G8130" t="n">
        <v>0.76119009405001</v>
      </c>
    </row>
    <row r="8131">
      <c r="A8131" t="inlineStr">
        <is>
          <t>mv_f0_l2938</t>
        </is>
      </c>
      <c r="B8131" t="inlineStr">
        <is>
          <t>2768</t>
        </is>
      </c>
      <c r="C8131" t="inlineStr">
        <is>
          <t>mv_f0_l2938</t>
        </is>
      </c>
      <c r="D8131" t="n">
        <v>48</v>
      </c>
      <c r="E8131" t="n">
        <v>0.4820563843231137</v>
      </c>
      <c r="F8131" t="n">
        <v>-0.4820563843231137</v>
      </c>
      <c r="G8131" t="n">
        <v>0.7609062813292993</v>
      </c>
    </row>
    <row r="8132">
      <c r="A8132" t="inlineStr">
        <is>
          <t>mv_f0_l2919</t>
        </is>
      </c>
      <c r="B8132" t="inlineStr">
        <is>
          <t>2752</t>
        </is>
      </c>
      <c r="C8132" t="inlineStr">
        <is>
          <t>mv_f0_l2919</t>
        </is>
      </c>
      <c r="D8132" t="n">
        <v>48</v>
      </c>
      <c r="E8132" t="n">
        <v>0.4817382829856562</v>
      </c>
      <c r="F8132" t="n">
        <v>-0.4817382829856562</v>
      </c>
      <c r="G8132" t="n">
        <v>0.7604556833930678</v>
      </c>
    </row>
    <row r="8133">
      <c r="A8133" t="inlineStr">
        <is>
          <t>mv_f0_lv442_f0_l1_ls</t>
        </is>
      </c>
      <c r="B8133" t="inlineStr">
        <is>
          <t>8132</t>
        </is>
      </c>
      <c r="C8133" t="inlineStr">
        <is>
          <t>mv_f0_lv442_f0_l1_ls</t>
        </is>
      </c>
      <c r="D8133" t="n">
        <v>48</v>
      </c>
      <c r="E8133" t="n">
        <v>0.4804363923005189</v>
      </c>
      <c r="F8133" t="n">
        <v>-0.4804363923005189</v>
      </c>
      <c r="G8133" t="n">
        <v>2.192569730008505</v>
      </c>
    </row>
    <row r="8134">
      <c r="A8134" t="inlineStr">
        <is>
          <t>mv_f0_l1022</t>
        </is>
      </c>
      <c r="B8134" t="inlineStr">
        <is>
          <t>974</t>
        </is>
      </c>
      <c r="C8134" t="inlineStr">
        <is>
          <t>mv_f0_l1022</t>
        </is>
      </c>
      <c r="D8134" t="n">
        <v>48</v>
      </c>
      <c r="E8134" t="n">
        <v>0.47994575062207</v>
      </c>
      <c r="F8134" t="n">
        <v>-0.47994575062207</v>
      </c>
      <c r="G8134" t="n">
        <v>0.9722217633916376</v>
      </c>
    </row>
    <row r="8135">
      <c r="A8135" t="inlineStr">
        <is>
          <t>mv_f0_l2144</t>
        </is>
      </c>
      <c r="B8135" t="inlineStr">
        <is>
          <t>2033</t>
        </is>
      </c>
      <c r="C8135" t="inlineStr">
        <is>
          <t>mv_f0_l2144</t>
        </is>
      </c>
      <c r="D8135" t="n">
        <v>48</v>
      </c>
      <c r="E8135" t="n">
        <v>0.4792128349412941</v>
      </c>
      <c r="F8135" t="n">
        <v>-0.4792128349412941</v>
      </c>
      <c r="G8135" t="n">
        <v>1.225555194237118</v>
      </c>
    </row>
    <row r="8136">
      <c r="A8136" t="inlineStr">
        <is>
          <t>mv_f0_lv261_f0_l27_ls</t>
        </is>
      </c>
      <c r="B8136" t="inlineStr">
        <is>
          <t>6130</t>
        </is>
      </c>
      <c r="C8136" t="inlineStr">
        <is>
          <t>mv_f0_lv261_f0_l27_ls</t>
        </is>
      </c>
      <c r="D8136" t="n">
        <v>48</v>
      </c>
      <c r="E8136" t="n">
        <v>0.4781438575130703</v>
      </c>
      <c r="F8136" t="n">
        <v>-0.4781438575130703</v>
      </c>
      <c r="G8136" t="n">
        <v>2.165753468511911</v>
      </c>
    </row>
    <row r="8137">
      <c r="A8137" t="inlineStr">
        <is>
          <t>mv_f0_lv195_f0_l16_ls</t>
        </is>
      </c>
      <c r="B8137" t="inlineStr">
        <is>
          <t>5256</t>
        </is>
      </c>
      <c r="C8137" t="inlineStr">
        <is>
          <t>mv_f0_lv195_f0_l16_ls</t>
        </is>
      </c>
      <c r="D8137" t="n">
        <v>48</v>
      </c>
      <c r="E8137" t="n">
        <v>0.4779720635936246</v>
      </c>
      <c r="F8137" t="n">
        <v>-0.4779720635936246</v>
      </c>
      <c r="G8137" t="n">
        <v>0.9101250133939157</v>
      </c>
    </row>
    <row r="8138">
      <c r="A8138" t="inlineStr">
        <is>
          <t>mv_f0_l803</t>
        </is>
      </c>
      <c r="B8138" t="inlineStr">
        <is>
          <t>760</t>
        </is>
      </c>
      <c r="C8138" t="inlineStr">
        <is>
          <t>mv_f0_l803</t>
        </is>
      </c>
      <c r="D8138" t="n">
        <v>48</v>
      </c>
      <c r="E8138" t="n">
        <v>0.4774077623925008</v>
      </c>
      <c r="F8138" t="n">
        <v>-0.4774077623925008</v>
      </c>
      <c r="G8138" t="n">
        <v>1.039245914003188</v>
      </c>
    </row>
    <row r="8139">
      <c r="A8139" t="inlineStr">
        <is>
          <t>mv_f0_lv564_f0_l2_ls</t>
        </is>
      </c>
      <c r="B8139" t="inlineStr">
        <is>
          <t>9628</t>
        </is>
      </c>
      <c r="C8139" t="inlineStr">
        <is>
          <t>mv_f0_lv564_f0_l2_ls</t>
        </is>
      </c>
      <c r="D8139" t="n">
        <v>48</v>
      </c>
      <c r="E8139" t="n">
        <v>0.4772041158092846</v>
      </c>
      <c r="F8139" t="n">
        <v>-0.4772041158092846</v>
      </c>
      <c r="G8139" t="n">
        <v>2.14364640188307</v>
      </c>
    </row>
    <row r="8140">
      <c r="A8140" t="inlineStr">
        <is>
          <t>mv_f0_l1127</t>
        </is>
      </c>
      <c r="B8140" t="inlineStr">
        <is>
          <t>1073</t>
        </is>
      </c>
      <c r="C8140" t="inlineStr">
        <is>
          <t>mv_f0_l1127</t>
        </is>
      </c>
      <c r="D8140" t="n">
        <v>48</v>
      </c>
      <c r="E8140" t="n">
        <v>0.4764828910056869</v>
      </c>
      <c r="F8140" t="n">
        <v>-0.4764828910056869</v>
      </c>
      <c r="G8140" t="n">
        <v>0.7490967680437384</v>
      </c>
    </row>
    <row r="8141">
      <c r="A8141" t="inlineStr">
        <is>
          <t>mv_f0_l2467</t>
        </is>
      </c>
      <c r="B8141" t="inlineStr">
        <is>
          <t>2337</t>
        </is>
      </c>
      <c r="C8141" t="inlineStr">
        <is>
          <t>mv_f0_l2467</t>
        </is>
      </c>
      <c r="D8141" t="n">
        <v>48</v>
      </c>
      <c r="E8141" t="n">
        <v>0.4764495864794423</v>
      </c>
      <c r="F8141" t="n">
        <v>-0.4764495864794423</v>
      </c>
      <c r="G8141" t="n">
        <v>0.7737447960643669</v>
      </c>
    </row>
    <row r="8142">
      <c r="A8142" t="inlineStr">
        <is>
          <t>mv_f0_lv455_f0_l17_ls</t>
        </is>
      </c>
      <c r="B8142" t="inlineStr">
        <is>
          <t>8354</t>
        </is>
      </c>
      <c r="C8142" t="inlineStr">
        <is>
          <t>mv_f0_lv455_f0_l17_ls</t>
        </is>
      </c>
      <c r="D8142" t="n">
        <v>48</v>
      </c>
      <c r="E8142" t="n">
        <v>0.475936467959097</v>
      </c>
      <c r="F8142" t="n">
        <v>-0.475936467959097</v>
      </c>
      <c r="G8142" t="n">
        <v>2.158880564047074</v>
      </c>
    </row>
    <row r="8143">
      <c r="A8143" t="inlineStr">
        <is>
          <t>mv_f0_lv455_f1_l2_ls</t>
        </is>
      </c>
      <c r="B8143" t="inlineStr">
        <is>
          <t>8404</t>
        </is>
      </c>
      <c r="C8143" t="inlineStr">
        <is>
          <t>mv_f0_lv455_f1_l2_ls</t>
        </is>
      </c>
      <c r="D8143" t="n">
        <v>48</v>
      </c>
      <c r="E8143" t="n">
        <v>0.4747466990992513</v>
      </c>
      <c r="F8143" t="n">
        <v>-0.4747466990992513</v>
      </c>
      <c r="G8143" t="n">
        <v>2.156575517663589</v>
      </c>
    </row>
    <row r="8144">
      <c r="A8144" t="inlineStr">
        <is>
          <t>mv_f0_lv349_f0_l0_ls</t>
        </is>
      </c>
      <c r="B8144" t="inlineStr">
        <is>
          <t>6986</t>
        </is>
      </c>
      <c r="C8144" t="inlineStr">
        <is>
          <t>mv_f0_lv349_f0_l0_ls</t>
        </is>
      </c>
      <c r="D8144" t="n">
        <v>48</v>
      </c>
      <c r="E8144" t="n">
        <v>0.4747165407631919</v>
      </c>
      <c r="F8144" t="n">
        <v>-0.4747165407631919</v>
      </c>
      <c r="G8144" t="n">
        <v>2.155321509136747</v>
      </c>
    </row>
    <row r="8145">
      <c r="A8145" t="inlineStr">
        <is>
          <t>mv_f0_lv506_f0_l0_ls</t>
        </is>
      </c>
      <c r="B8145" t="inlineStr">
        <is>
          <t>9020</t>
        </is>
      </c>
      <c r="C8145" t="inlineStr">
        <is>
          <t>mv_f0_lv506_f0_l0_ls</t>
        </is>
      </c>
      <c r="D8145" t="n">
        <v>48</v>
      </c>
      <c r="E8145" t="n">
        <v>0.4745552243249034</v>
      </c>
      <c r="F8145" t="n">
        <v>-0.4745552243249034</v>
      </c>
      <c r="G8145" t="n">
        <v>0.8819743725139393</v>
      </c>
    </row>
    <row r="8146">
      <c r="A8146" t="inlineStr">
        <is>
          <t>mv_f0_l800</t>
        </is>
      </c>
      <c r="B8146" t="inlineStr">
        <is>
          <t>757</t>
        </is>
      </c>
      <c r="C8146" t="inlineStr">
        <is>
          <t>mv_f0_l800</t>
        </is>
      </c>
      <c r="D8146" t="n">
        <v>48</v>
      </c>
      <c r="E8146" t="n">
        <v>0.4744550985285103</v>
      </c>
      <c r="F8146" t="n">
        <v>-0.4744550985285103</v>
      </c>
      <c r="G8146" t="n">
        <v>0.9327393318144808</v>
      </c>
    </row>
    <row r="8147">
      <c r="A8147" t="inlineStr">
        <is>
          <t>mv_f0_lv161_f0_l0_ls</t>
        </is>
      </c>
      <c r="B8147" t="inlineStr">
        <is>
          <t>5046</t>
        </is>
      </c>
      <c r="C8147" t="inlineStr">
        <is>
          <t>mv_f0_lv161_f0_l0_ls</t>
        </is>
      </c>
      <c r="D8147" t="n">
        <v>48</v>
      </c>
      <c r="E8147" t="n">
        <v>0.4732177030425403</v>
      </c>
      <c r="F8147" t="n">
        <v>-0.4732177030425403</v>
      </c>
      <c r="G8147" t="n">
        <v>2.170499110054253</v>
      </c>
    </row>
    <row r="8148">
      <c r="A8148" t="inlineStr">
        <is>
          <t>mv_f0_l802</t>
        </is>
      </c>
      <c r="B8148" t="inlineStr">
        <is>
          <t>759</t>
        </is>
      </c>
      <c r="C8148" t="inlineStr">
        <is>
          <t>mv_f0_l802</t>
        </is>
      </c>
      <c r="D8148" t="n">
        <v>48</v>
      </c>
      <c r="E8148" t="n">
        <v>0.4730507488128468</v>
      </c>
      <c r="F8148" t="n">
        <v>-0.4730507488128468</v>
      </c>
      <c r="G8148" t="n">
        <v>0.9325592581784181</v>
      </c>
    </row>
    <row r="8149">
      <c r="A8149" t="inlineStr">
        <is>
          <t>mv_f0_lv521_f0_l4_ls</t>
        </is>
      </c>
      <c r="B8149" t="inlineStr">
        <is>
          <t>9256</t>
        </is>
      </c>
      <c r="C8149" t="inlineStr">
        <is>
          <t>mv_f0_lv521_f0_l4_ls</t>
        </is>
      </c>
      <c r="D8149" t="n">
        <v>48</v>
      </c>
      <c r="E8149" t="n">
        <v>0.4730064400970537</v>
      </c>
      <c r="F8149" t="n">
        <v>-0.4730064400970537</v>
      </c>
      <c r="G8149" t="n">
        <v>2.165420706188269</v>
      </c>
    </row>
    <row r="8150">
      <c r="A8150" t="inlineStr">
        <is>
          <t>mv_f0_l1342</t>
        </is>
      </c>
      <c r="B8150" t="inlineStr">
        <is>
          <t>1269</t>
        </is>
      </c>
      <c r="C8150" t="inlineStr">
        <is>
          <t>mv_f0_l1342</t>
        </is>
      </c>
      <c r="D8150" t="n">
        <v>48</v>
      </c>
      <c r="E8150" t="n">
        <v>0.4726296808441477</v>
      </c>
      <c r="F8150" t="n">
        <v>-0.4726296808441477</v>
      </c>
      <c r="G8150" t="n">
        <v>0.7691125296099672</v>
      </c>
    </row>
    <row r="8151">
      <c r="A8151" t="inlineStr">
        <is>
          <t>mv_f0_lv632_f0_l5_ls</t>
        </is>
      </c>
      <c r="B8151" t="inlineStr">
        <is>
          <t>10250</t>
        </is>
      </c>
      <c r="C8151" t="inlineStr">
        <is>
          <t>mv_f0_lv632_f0_l5_ls</t>
        </is>
      </c>
      <c r="D8151" t="n">
        <v>48</v>
      </c>
      <c r="E8151" t="n">
        <v>0.4726187350634912</v>
      </c>
      <c r="F8151" t="n">
        <v>-0.4726187350634912</v>
      </c>
      <c r="G8151" t="n">
        <v>2.13836489643411</v>
      </c>
    </row>
    <row r="8152">
      <c r="A8152" t="inlineStr">
        <is>
          <t>mv_f0_lv373_f0_l2_ls</t>
        </is>
      </c>
      <c r="B8152" t="inlineStr">
        <is>
          <t>7182</t>
        </is>
      </c>
      <c r="C8152" t="inlineStr">
        <is>
          <t>mv_f0_lv373_f0_l2_ls</t>
        </is>
      </c>
      <c r="D8152" t="n">
        <v>48</v>
      </c>
      <c r="E8152" t="n">
        <v>0.4708296869806468</v>
      </c>
      <c r="F8152" t="n">
        <v>-0.4708296869806468</v>
      </c>
      <c r="G8152" t="n">
        <v>1.359340060320182</v>
      </c>
    </row>
    <row r="8153">
      <c r="A8153" t="inlineStr">
        <is>
          <t>mv_f0_lv268_f0_l3_ls</t>
        </is>
      </c>
      <c r="B8153" t="inlineStr">
        <is>
          <t>6340</t>
        </is>
      </c>
      <c r="C8153" t="inlineStr">
        <is>
          <t>mv_f0_lv268_f0_l3_ls</t>
        </is>
      </c>
      <c r="D8153" t="n">
        <v>48</v>
      </c>
      <c r="E8153" t="n">
        <v>0.4690800310821033</v>
      </c>
      <c r="F8153" t="n">
        <v>-0.4690800310821033</v>
      </c>
      <c r="G8153" t="n">
        <v>1.124873009979794</v>
      </c>
    </row>
    <row r="8154">
      <c r="A8154" t="inlineStr">
        <is>
          <t>mv_f0_lv528_f0_l1_ls</t>
        </is>
      </c>
      <c r="B8154" t="inlineStr">
        <is>
          <t>9372</t>
        </is>
      </c>
      <c r="C8154" t="inlineStr">
        <is>
          <t>mv_f0_lv528_f0_l1_ls</t>
        </is>
      </c>
      <c r="D8154" t="n">
        <v>48</v>
      </c>
      <c r="E8154" t="n">
        <v>0.4690673760822635</v>
      </c>
      <c r="F8154" t="n">
        <v>-0.4690673760822635</v>
      </c>
      <c r="G8154" t="n">
        <v>1.347197335200456</v>
      </c>
    </row>
    <row r="8155">
      <c r="A8155" t="inlineStr">
        <is>
          <t>mv_f0_lv177_f0_l1_ls</t>
        </is>
      </c>
      <c r="B8155" t="inlineStr">
        <is>
          <t>5098</t>
        </is>
      </c>
      <c r="C8155" t="inlineStr">
        <is>
          <t>mv_f0_lv177_f0_l1_ls</t>
        </is>
      </c>
      <c r="D8155" t="n">
        <v>48</v>
      </c>
      <c r="E8155" t="n">
        <v>0.4681396255955145</v>
      </c>
      <c r="F8155" t="n">
        <v>-0.4681396255955145</v>
      </c>
      <c r="G8155" t="n">
        <v>0.8999021469682502</v>
      </c>
    </row>
    <row r="8156">
      <c r="A8156" t="inlineStr">
        <is>
          <t>mv_f0_l51</t>
        </is>
      </c>
      <c r="B8156" t="inlineStr">
        <is>
          <t>46</t>
        </is>
      </c>
      <c r="C8156" t="inlineStr">
        <is>
          <t>mv_f0_l51</t>
        </is>
      </c>
      <c r="D8156" t="n">
        <v>48</v>
      </c>
      <c r="E8156" t="n">
        <v>0.467483866663468</v>
      </c>
      <c r="F8156" t="n">
        <v>-0.467483866663468</v>
      </c>
      <c r="G8156" t="n">
        <v>0.7937435796168528</v>
      </c>
    </row>
    <row r="8157">
      <c r="A8157" t="inlineStr">
        <is>
          <t>mv_f0_l1292</t>
        </is>
      </c>
      <c r="B8157" t="inlineStr">
        <is>
          <t>1224</t>
        </is>
      </c>
      <c r="C8157" t="inlineStr">
        <is>
          <t>mv_f0_l1292</t>
        </is>
      </c>
      <c r="D8157" t="n">
        <v>48</v>
      </c>
      <c r="E8157" t="n">
        <v>0.466290364913373</v>
      </c>
      <c r="F8157" t="n">
        <v>-0.466290364913373</v>
      </c>
      <c r="G8157" t="n">
        <v>0.82192030628754</v>
      </c>
    </row>
    <row r="8158">
      <c r="A8158" t="inlineStr">
        <is>
          <t>mv_f0_lv632_f1_l12_ls</t>
        </is>
      </c>
      <c r="B8158" t="inlineStr">
        <is>
          <t>10344</t>
        </is>
      </c>
      <c r="C8158" t="inlineStr">
        <is>
          <t>mv_f0_lv632_f1_l12_ls</t>
        </is>
      </c>
      <c r="D8158" t="n">
        <v>48</v>
      </c>
      <c r="E8158" t="n">
        <v>0.4654971531251482</v>
      </c>
      <c r="F8158" t="n">
        <v>-0.4654971531251482</v>
      </c>
      <c r="G8158" t="n">
        <v>1.120053161523433</v>
      </c>
    </row>
    <row r="8159">
      <c r="A8159" t="inlineStr">
        <is>
          <t>mv_f0_l1709</t>
        </is>
      </c>
      <c r="B8159" t="inlineStr">
        <is>
          <t>1617</t>
        </is>
      </c>
      <c r="C8159" t="inlineStr">
        <is>
          <t>mv_f0_l1709</t>
        </is>
      </c>
      <c r="D8159" t="n">
        <v>48</v>
      </c>
      <c r="E8159" t="n">
        <v>0.4653130499565248</v>
      </c>
      <c r="F8159" t="n">
        <v>0.4653130499565248</v>
      </c>
      <c r="G8159" t="n">
        <v>0.8131258720147105</v>
      </c>
    </row>
    <row r="8160">
      <c r="A8160" t="inlineStr">
        <is>
          <t>mv_f0_lv227_f0_l10_ls</t>
        </is>
      </c>
      <c r="B8160" t="inlineStr">
        <is>
          <t>5566</t>
        </is>
      </c>
      <c r="C8160" t="inlineStr">
        <is>
          <t>mv_f0_lv227_f0_l10_ls</t>
        </is>
      </c>
      <c r="D8160" t="n">
        <v>48</v>
      </c>
      <c r="E8160" t="n">
        <v>0.4651588927567634</v>
      </c>
      <c r="F8160" t="n">
        <v>-0.4651588927567634</v>
      </c>
      <c r="G8160" t="n">
        <v>1.119877377251029</v>
      </c>
    </row>
    <row r="8161">
      <c r="A8161" t="inlineStr">
        <is>
          <t>mv_f0_l2287</t>
        </is>
      </c>
      <c r="B8161" t="inlineStr">
        <is>
          <t>2168</t>
        </is>
      </c>
      <c r="C8161" t="inlineStr">
        <is>
          <t>mv_f0_l2287</t>
        </is>
      </c>
      <c r="D8161" t="n">
        <v>48</v>
      </c>
      <c r="E8161" t="n">
        <v>0.4627556952562471</v>
      </c>
      <c r="F8161" t="n">
        <v>-0.4627556952562471</v>
      </c>
      <c r="G8161" t="n">
        <v>1.196935879683485</v>
      </c>
    </row>
    <row r="8162">
      <c r="A8162" t="inlineStr">
        <is>
          <t>mv_f0_l831</t>
        </is>
      </c>
      <c r="B8162" t="inlineStr">
        <is>
          <t>787</t>
        </is>
      </c>
      <c r="C8162" t="inlineStr">
        <is>
          <t>mv_f0_l831</t>
        </is>
      </c>
      <c r="D8162" t="n">
        <v>48</v>
      </c>
      <c r="E8162" t="n">
        <v>0.4627555328709237</v>
      </c>
      <c r="F8162" t="n">
        <v>-0.4627555328709237</v>
      </c>
      <c r="G8162" t="n">
        <v>1.196935800195616</v>
      </c>
    </row>
    <row r="8163">
      <c r="A8163" t="inlineStr">
        <is>
          <t>mv_f0_lv368_f0_l23_ls</t>
        </is>
      </c>
      <c r="B8163" t="inlineStr">
        <is>
          <t>7104</t>
        </is>
      </c>
      <c r="C8163" t="inlineStr">
        <is>
          <t>mv_f0_lv368_f0_l23_ls</t>
        </is>
      </c>
      <c r="D8163" t="n">
        <v>48</v>
      </c>
      <c r="E8163" t="n">
        <v>0.4620736166612248</v>
      </c>
      <c r="F8163" t="n">
        <v>-0.4620736166612248</v>
      </c>
      <c r="G8163" t="n">
        <v>1.109518691009345</v>
      </c>
    </row>
    <row r="8164">
      <c r="A8164" t="inlineStr">
        <is>
          <t>mv_f0_l2033</t>
        </is>
      </c>
      <c r="B8164" t="inlineStr">
        <is>
          <t>1930</t>
        </is>
      </c>
      <c r="C8164" t="inlineStr">
        <is>
          <t>mv_f0_l2033</t>
        </is>
      </c>
      <c r="D8164" t="n">
        <v>48</v>
      </c>
      <c r="E8164" t="n">
        <v>0.4614542285292551</v>
      </c>
      <c r="F8164" t="n">
        <v>-0.4614542285292551</v>
      </c>
      <c r="G8164" t="n">
        <v>0.7219959375833763</v>
      </c>
    </row>
    <row r="8165">
      <c r="A8165" t="inlineStr">
        <is>
          <t>mv_f0_lv99_f0_l0_ls</t>
        </is>
      </c>
      <c r="B8165" t="inlineStr">
        <is>
          <t>4516</t>
        </is>
      </c>
      <c r="C8165" t="inlineStr">
        <is>
          <t>mv_f0_lv99_f0_l0_ls</t>
        </is>
      </c>
      <c r="D8165" t="n">
        <v>48</v>
      </c>
      <c r="E8165" t="n">
        <v>0.4612598899938973</v>
      </c>
      <c r="F8165" t="n">
        <v>-0.4612598899938973</v>
      </c>
      <c r="G8165" t="n">
        <v>0.879834424109921</v>
      </c>
    </row>
    <row r="8166">
      <c r="A8166" t="inlineStr">
        <is>
          <t>mv_f0_lv661_f0_l12_ls</t>
        </is>
      </c>
      <c r="B8166" t="inlineStr">
        <is>
          <t>10610</t>
        </is>
      </c>
      <c r="C8166" t="inlineStr">
        <is>
          <t>mv_f0_lv661_f0_l12_ls</t>
        </is>
      </c>
      <c r="D8166" t="n">
        <v>48</v>
      </c>
      <c r="E8166" t="n">
        <v>0.4612489786190088</v>
      </c>
      <c r="F8166" t="n">
        <v>-0.4612489786190088</v>
      </c>
      <c r="G8166" t="n">
        <v>1.324418009685325</v>
      </c>
    </row>
    <row r="8167">
      <c r="A8167" t="inlineStr">
        <is>
          <t>mv_f0_l2619</t>
        </is>
      </c>
      <c r="B8167" t="inlineStr">
        <is>
          <t>2475</t>
        </is>
      </c>
      <c r="C8167" t="inlineStr">
        <is>
          <t>mv_f0_l2619</t>
        </is>
      </c>
      <c r="D8167" t="n">
        <v>48</v>
      </c>
      <c r="E8167" t="n">
        <v>0.4611635855088226</v>
      </c>
      <c r="F8167" t="n">
        <v>-0.4316329414832523</v>
      </c>
      <c r="G8167" t="n">
        <v>1.2038780433317</v>
      </c>
    </row>
    <row r="8168">
      <c r="A8168" t="inlineStr">
        <is>
          <t>mv_f0_lv218_f0_l0_ls</t>
        </is>
      </c>
      <c r="B8168" t="inlineStr">
        <is>
          <t>5420</t>
        </is>
      </c>
      <c r="C8168" t="inlineStr">
        <is>
          <t>mv_f0_lv218_f0_l0_ls</t>
        </is>
      </c>
      <c r="D8168" t="n">
        <v>48</v>
      </c>
      <c r="E8168" t="n">
        <v>0.4608843167123155</v>
      </c>
      <c r="F8168" t="n">
        <v>-0.4608843167123155</v>
      </c>
      <c r="G8168" t="n">
        <v>4.55787712841908</v>
      </c>
    </row>
    <row r="8169">
      <c r="A8169" t="inlineStr">
        <is>
          <t>mv_f0_lv615_f0_l1_ls</t>
        </is>
      </c>
      <c r="B8169" t="inlineStr">
        <is>
          <t>10116</t>
        </is>
      </c>
      <c r="C8169" t="inlineStr">
        <is>
          <t>mv_f0_lv615_f0_l1_ls</t>
        </is>
      </c>
      <c r="D8169" t="n">
        <v>48</v>
      </c>
      <c r="E8169" t="n">
        <v>0.4606521197473673</v>
      </c>
      <c r="F8169" t="n">
        <v>-0.4606521197473673</v>
      </c>
      <c r="G8169" t="n">
        <v>1.10528604842636</v>
      </c>
    </row>
    <row r="8170">
      <c r="A8170" t="inlineStr">
        <is>
          <t>mv_f0_l173</t>
        </is>
      </c>
      <c r="B8170" t="inlineStr">
        <is>
          <t>164</t>
        </is>
      </c>
      <c r="C8170" t="inlineStr">
        <is>
          <t>mv_f0_l173</t>
        </is>
      </c>
      <c r="D8170" t="n">
        <v>48</v>
      </c>
      <c r="E8170" t="n">
        <v>0.4596332272915163</v>
      </c>
      <c r="F8170" t="n">
        <v>-0.4596332272915163</v>
      </c>
      <c r="G8170" t="n">
        <v>0.7834110083923567</v>
      </c>
    </row>
    <row r="8171">
      <c r="A8171" t="inlineStr">
        <is>
          <t>mv_f0_lv263_f0_l1_ls</t>
        </is>
      </c>
      <c r="B8171" t="inlineStr">
        <is>
          <t>6256</t>
        </is>
      </c>
      <c r="C8171" t="inlineStr">
        <is>
          <t>mv_f0_lv263_f0_l1_ls</t>
        </is>
      </c>
      <c r="D8171" t="n">
        <v>48</v>
      </c>
      <c r="E8171" t="n">
        <v>0.4592991352608126</v>
      </c>
      <c r="F8171" t="n">
        <v>-0.4592991352608126</v>
      </c>
      <c r="G8171" t="n">
        <v>1.315402648326033</v>
      </c>
    </row>
    <row r="8172">
      <c r="A8172" t="inlineStr">
        <is>
          <t>mv_f0_lv234_f0_l1_ls</t>
        </is>
      </c>
      <c r="B8172" t="inlineStr">
        <is>
          <t>5668</t>
        </is>
      </c>
      <c r="C8172" t="inlineStr">
        <is>
          <t>mv_f0_lv234_f0_l1_ls</t>
        </is>
      </c>
      <c r="D8172" t="n">
        <v>48</v>
      </c>
      <c r="E8172" t="n">
        <v>0.458642875706988</v>
      </c>
      <c r="F8172" t="n">
        <v>-0.458642875706988</v>
      </c>
      <c r="G8172" t="n">
        <v>1.099016200885621</v>
      </c>
    </row>
    <row r="8173">
      <c r="A8173" t="inlineStr">
        <is>
          <t>mv_f0_l2554</t>
        </is>
      </c>
      <c r="B8173" t="inlineStr">
        <is>
          <t>2417</t>
        </is>
      </c>
      <c r="C8173" t="inlineStr">
        <is>
          <t>mv_f0_l2554</t>
        </is>
      </c>
      <c r="D8173" t="n">
        <v>48</v>
      </c>
      <c r="E8173" t="n">
        <v>0.4583729936231689</v>
      </c>
      <c r="F8173" t="n">
        <v>-0.4583729936231689</v>
      </c>
      <c r="G8173" t="n">
        <v>0.9420075890341513</v>
      </c>
    </row>
    <row r="8174">
      <c r="A8174" t="inlineStr">
        <is>
          <t>mv_f0_l2551</t>
        </is>
      </c>
      <c r="B8174" t="inlineStr">
        <is>
          <t>2414</t>
        </is>
      </c>
      <c r="C8174" t="inlineStr">
        <is>
          <t>mv_f0_l2551</t>
        </is>
      </c>
      <c r="D8174" t="n">
        <v>48</v>
      </c>
      <c r="E8174" t="n">
        <v>0.4583721989322027</v>
      </c>
      <c r="F8174" t="n">
        <v>-0.4583721989322027</v>
      </c>
      <c r="G8174" t="n">
        <v>0.9420069220839959</v>
      </c>
    </row>
    <row r="8175">
      <c r="A8175" t="inlineStr">
        <is>
          <t>mv_f0_l2505</t>
        </is>
      </c>
      <c r="B8175" t="inlineStr">
        <is>
          <t>2373</t>
        </is>
      </c>
      <c r="C8175" t="inlineStr">
        <is>
          <t>mv_f0_l2505</t>
        </is>
      </c>
      <c r="D8175" t="n">
        <v>48</v>
      </c>
      <c r="E8175" t="n">
        <v>0.4583714361745503</v>
      </c>
      <c r="F8175" t="n">
        <v>-0.4583714361745503</v>
      </c>
      <c r="G8175" t="n">
        <v>0.9420062845396313</v>
      </c>
    </row>
    <row r="8176">
      <c r="A8176" t="inlineStr">
        <is>
          <t>mv_f0_l2506</t>
        </is>
      </c>
      <c r="B8176" t="inlineStr">
        <is>
          <t>2374</t>
        </is>
      </c>
      <c r="C8176" t="inlineStr">
        <is>
          <t>mv_f0_l2506</t>
        </is>
      </c>
      <c r="D8176" t="n">
        <v>48</v>
      </c>
      <c r="E8176" t="n">
        <v>0.4583706517947378</v>
      </c>
      <c r="F8176" t="n">
        <v>-0.4583706517947378</v>
      </c>
      <c r="G8176" t="n">
        <v>0.9420056303383704</v>
      </c>
    </row>
    <row r="8177">
      <c r="A8177" t="inlineStr">
        <is>
          <t>mv_f0_lv34_f0_l1_ls</t>
        </is>
      </c>
      <c r="B8177" t="inlineStr">
        <is>
          <t>3748</t>
        </is>
      </c>
      <c r="C8177" t="inlineStr">
        <is>
          <t>mv_f0_lv34_f0_l1_ls</t>
        </is>
      </c>
      <c r="D8177" t="n">
        <v>48</v>
      </c>
      <c r="E8177" t="n">
        <v>0.4574941202003195</v>
      </c>
      <c r="F8177" t="n">
        <v>-0.4574941202003195</v>
      </c>
      <c r="G8177" t="n">
        <v>1.329786317449982</v>
      </c>
    </row>
    <row r="8178">
      <c r="A8178" t="inlineStr">
        <is>
          <t>mv_f0_lv340_f0_l0_ls</t>
        </is>
      </c>
      <c r="B8178" t="inlineStr">
        <is>
          <t>6928</t>
        </is>
      </c>
      <c r="C8178" t="inlineStr">
        <is>
          <t>mv_f0_lv340_f0_l0_ls</t>
        </is>
      </c>
      <c r="D8178" t="n">
        <v>48</v>
      </c>
      <c r="E8178" t="n">
        <v>0.457212182801851</v>
      </c>
      <c r="F8178" t="n">
        <v>-0.457212182801851</v>
      </c>
      <c r="G8178" t="n">
        <v>1.098638563429005</v>
      </c>
    </row>
    <row r="8179">
      <c r="A8179" t="inlineStr">
        <is>
          <t>mv_f0_l395</t>
        </is>
      </c>
      <c r="B8179" t="inlineStr">
        <is>
          <t>376</t>
        </is>
      </c>
      <c r="C8179" t="inlineStr">
        <is>
          <t>mv_f0_l395</t>
        </is>
      </c>
      <c r="D8179" t="n">
        <v>48</v>
      </c>
      <c r="E8179" t="n">
        <v>0.4565805788026169</v>
      </c>
      <c r="F8179" t="n">
        <v>-0.4565805788026169</v>
      </c>
      <c r="G8179" t="n">
        <v>0.834250179752428</v>
      </c>
    </row>
    <row r="8180">
      <c r="A8180" t="inlineStr">
        <is>
          <t>mv_f0_lv327_f0_l0_ls</t>
        </is>
      </c>
      <c r="B8180" t="inlineStr">
        <is>
          <t>6766</t>
        </is>
      </c>
      <c r="C8180" t="inlineStr">
        <is>
          <t>mv_f0_lv327_f0_l0_ls</t>
        </is>
      </c>
      <c r="D8180" t="n">
        <v>48</v>
      </c>
      <c r="E8180" t="n">
        <v>0.456329864435411</v>
      </c>
      <c r="F8180" t="n">
        <v>-0.456329864435411</v>
      </c>
      <c r="G8180" t="n">
        <v>1.824339427034424</v>
      </c>
    </row>
    <row r="8181">
      <c r="A8181" t="inlineStr">
        <is>
          <t>mv_f0_l1970</t>
        </is>
      </c>
      <c r="B8181" t="inlineStr">
        <is>
          <t>1870</t>
        </is>
      </c>
      <c r="C8181" t="inlineStr">
        <is>
          <t>mv_f0_l1970</t>
        </is>
      </c>
      <c r="D8181" t="n">
        <v>48</v>
      </c>
      <c r="E8181" t="n">
        <v>0.4555540931991379</v>
      </c>
      <c r="F8181" t="n">
        <v>-0.4555540931991379</v>
      </c>
      <c r="G8181" t="n">
        <v>2.124701021902902</v>
      </c>
    </row>
    <row r="8182">
      <c r="A8182" t="inlineStr">
        <is>
          <t>mv_f0_lv72_f0_l0_ls</t>
        </is>
      </c>
      <c r="B8182" t="inlineStr">
        <is>
          <t>4118</t>
        </is>
      </c>
      <c r="C8182" t="inlineStr">
        <is>
          <t>mv_f0_lv72_f0_l0_ls</t>
        </is>
      </c>
      <c r="D8182" t="n">
        <v>48</v>
      </c>
      <c r="E8182" t="n">
        <v>0.4554498881340894</v>
      </c>
      <c r="F8182" t="n">
        <v>-0.4554498881340894</v>
      </c>
      <c r="G8182" t="n">
        <v>1.801315270955389</v>
      </c>
    </row>
    <row r="8183">
      <c r="A8183" t="inlineStr">
        <is>
          <t>mv_f0_l2899</t>
        </is>
      </c>
      <c r="B8183" t="inlineStr">
        <is>
          <t>2733</t>
        </is>
      </c>
      <c r="C8183" t="inlineStr">
        <is>
          <t>mv_f0_l2899</t>
        </is>
      </c>
      <c r="D8183" t="n">
        <v>48</v>
      </c>
      <c r="E8183" t="n">
        <v>0.4553104856023662</v>
      </c>
      <c r="F8183" t="n">
        <v>0.2454071945804975</v>
      </c>
      <c r="G8183" t="n">
        <v>1.010179779224845</v>
      </c>
    </row>
    <row r="8184">
      <c r="A8184" t="inlineStr">
        <is>
          <t>mv_f0_l2880</t>
        </is>
      </c>
      <c r="B8184" t="inlineStr">
        <is>
          <t>2714</t>
        </is>
      </c>
      <c r="C8184" t="inlineStr">
        <is>
          <t>mv_f0_l2880</t>
        </is>
      </c>
      <c r="D8184" t="n">
        <v>48</v>
      </c>
      <c r="E8184" t="n">
        <v>0.4553104624598445</v>
      </c>
      <c r="F8184" t="n">
        <v>0.245407144250173</v>
      </c>
      <c r="G8184" t="n">
        <v>1.010179738671972</v>
      </c>
    </row>
    <row r="8185">
      <c r="A8185" t="inlineStr">
        <is>
          <t>mv_f0_lv73_f0_l0_ls</t>
        </is>
      </c>
      <c r="B8185" t="inlineStr">
        <is>
          <t>4120</t>
        </is>
      </c>
      <c r="C8185" t="inlineStr">
        <is>
          <t>mv_f0_lv73_f0_l0_ls</t>
        </is>
      </c>
      <c r="D8185" t="n">
        <v>48</v>
      </c>
      <c r="E8185" t="n">
        <v>0.4552811333785205</v>
      </c>
      <c r="F8185" t="n">
        <v>-0.4552811333785205</v>
      </c>
      <c r="G8185" t="n">
        <v>1.098581136949153</v>
      </c>
    </row>
    <row r="8186">
      <c r="A8186" t="inlineStr">
        <is>
          <t>mv_f0_lv270_f0_l0_ls</t>
        </is>
      </c>
      <c r="B8186" t="inlineStr">
        <is>
          <t>6360</t>
        </is>
      </c>
      <c r="C8186" t="inlineStr">
        <is>
          <t>mv_f0_lv270_f0_l0_ls</t>
        </is>
      </c>
      <c r="D8186" t="n">
        <v>48</v>
      </c>
      <c r="E8186" t="n">
        <v>0.4551777758194337</v>
      </c>
      <c r="F8186" t="n">
        <v>-0.4551777758194337</v>
      </c>
      <c r="G8186" t="n">
        <v>4.484404934383344</v>
      </c>
    </row>
    <row r="8187">
      <c r="A8187" t="inlineStr">
        <is>
          <t>mv_f0_l2642</t>
        </is>
      </c>
      <c r="B8187" t="inlineStr">
        <is>
          <t>2498</t>
        </is>
      </c>
      <c r="C8187" t="inlineStr">
        <is>
          <t>mv_f0_l2642</t>
        </is>
      </c>
      <c r="D8187" t="n">
        <v>48</v>
      </c>
      <c r="E8187" t="n">
        <v>0.4530633217630156</v>
      </c>
      <c r="F8187" t="n">
        <v>-0.4530633217630156</v>
      </c>
      <c r="G8187" t="n">
        <v>1.107017798446414</v>
      </c>
    </row>
    <row r="8188">
      <c r="A8188" t="inlineStr">
        <is>
          <t>mv_f0_lv158_f0_l0_ls</t>
        </is>
      </c>
      <c r="B8188" t="inlineStr">
        <is>
          <t>5018</t>
        </is>
      </c>
      <c r="C8188" t="inlineStr">
        <is>
          <t>mv_f0_lv158_f0_l0_ls</t>
        </is>
      </c>
      <c r="D8188" t="n">
        <v>48</v>
      </c>
      <c r="E8188" t="n">
        <v>0.4529648882452439</v>
      </c>
      <c r="F8188" t="n">
        <v>-0.4529648882452439</v>
      </c>
      <c r="G8188" t="n">
        <v>0.5029306490631473</v>
      </c>
    </row>
    <row r="8189">
      <c r="A8189" t="inlineStr">
        <is>
          <t>mv_f0_l2062</t>
        </is>
      </c>
      <c r="B8189" t="inlineStr">
        <is>
          <t>1957</t>
        </is>
      </c>
      <c r="C8189" t="inlineStr">
        <is>
          <t>mv_f0_l2062</t>
        </is>
      </c>
      <c r="D8189" t="n">
        <v>48</v>
      </c>
      <c r="E8189" t="n">
        <v>0.4525484537175812</v>
      </c>
      <c r="F8189" t="n">
        <v>-0.4525484537175812</v>
      </c>
      <c r="G8189" t="n">
        <v>0.8268447258345556</v>
      </c>
    </row>
    <row r="8190">
      <c r="A8190" t="inlineStr">
        <is>
          <t>mv_f0_l2102</t>
        </is>
      </c>
      <c r="B8190" t="inlineStr">
        <is>
          <t>1995</t>
        </is>
      </c>
      <c r="C8190" t="inlineStr">
        <is>
          <t>mv_f0_l2102</t>
        </is>
      </c>
      <c r="D8190" t="n">
        <v>48</v>
      </c>
      <c r="E8190" t="n">
        <v>0.4518400392840707</v>
      </c>
      <c r="F8190" t="n">
        <v>-0.4518400392840707</v>
      </c>
      <c r="G8190" t="n">
        <v>0.9465641877838542</v>
      </c>
    </row>
    <row r="8191">
      <c r="A8191" t="inlineStr">
        <is>
          <t>mv_f0_l2492</t>
        </is>
      </c>
      <c r="B8191" t="inlineStr">
        <is>
          <t>2360</t>
        </is>
      </c>
      <c r="C8191" t="inlineStr">
        <is>
          <t>mv_f0_l2492</t>
        </is>
      </c>
      <c r="D8191" t="n">
        <v>48</v>
      </c>
      <c r="E8191" t="n">
        <v>0.4516517332527254</v>
      </c>
      <c r="F8191" t="n">
        <v>-0.4516517332527254</v>
      </c>
      <c r="G8191" t="n">
        <v>0.931147264848043</v>
      </c>
    </row>
    <row r="8192">
      <c r="A8192" t="inlineStr">
        <is>
          <t>mv_f0_l404</t>
        </is>
      </c>
      <c r="B8192" t="inlineStr">
        <is>
          <t>385</t>
        </is>
      </c>
      <c r="C8192" t="inlineStr">
        <is>
          <t>mv_f0_l404</t>
        </is>
      </c>
      <c r="D8192" t="n">
        <v>48</v>
      </c>
      <c r="E8192" t="n">
        <v>0.4515869473858267</v>
      </c>
      <c r="F8192" t="n">
        <v>-0.4515869473858267</v>
      </c>
      <c r="G8192" t="n">
        <v>0.8416804658126235</v>
      </c>
    </row>
    <row r="8193">
      <c r="A8193" t="inlineStr">
        <is>
          <t>mv_f0_l1722</t>
        </is>
      </c>
      <c r="B8193" t="inlineStr">
        <is>
          <t>1630</t>
        </is>
      </c>
      <c r="C8193" t="inlineStr">
        <is>
          <t>mv_f0_l1722</t>
        </is>
      </c>
      <c r="D8193" t="n">
        <v>48</v>
      </c>
      <c r="E8193" t="n">
        <v>0.4509004961140301</v>
      </c>
      <c r="F8193" t="n">
        <v>-0.4509004961140301</v>
      </c>
      <c r="G8193" t="n">
        <v>2.158363816064262</v>
      </c>
    </row>
    <row r="8194">
      <c r="A8194" t="inlineStr">
        <is>
          <t>mv_f0_l2649</t>
        </is>
      </c>
      <c r="B8194" t="inlineStr">
        <is>
          <t>2503</t>
        </is>
      </c>
      <c r="C8194" t="inlineStr">
        <is>
          <t>mv_f0_l2649</t>
        </is>
      </c>
      <c r="D8194" t="n">
        <v>48</v>
      </c>
      <c r="E8194" t="n">
        <v>0.4507957226518959</v>
      </c>
      <c r="F8194" t="n">
        <v>-0.4488513959844808</v>
      </c>
      <c r="G8194" t="n">
        <v>1.222532062725383</v>
      </c>
    </row>
    <row r="8195">
      <c r="A8195" t="inlineStr">
        <is>
          <t>mv_f0_lv492_f0_l24_ls</t>
        </is>
      </c>
      <c r="B8195" t="inlineStr">
        <is>
          <t>8910</t>
        </is>
      </c>
      <c r="C8195" t="inlineStr">
        <is>
          <t>mv_f0_lv492_f0_l24_ls</t>
        </is>
      </c>
      <c r="D8195" t="n">
        <v>48</v>
      </c>
      <c r="E8195" t="n">
        <v>0.4507954919486183</v>
      </c>
      <c r="F8195" t="n">
        <v>-0.4507954919486183</v>
      </c>
      <c r="G8195" t="n">
        <v>1.306018347886379</v>
      </c>
    </row>
    <row r="8196">
      <c r="A8196" t="inlineStr">
        <is>
          <t>mv_f0_l1922</t>
        </is>
      </c>
      <c r="B8196" t="inlineStr">
        <is>
          <t>1823</t>
        </is>
      </c>
      <c r="C8196" t="inlineStr">
        <is>
          <t>mv_f0_l1922</t>
        </is>
      </c>
      <c r="D8196" t="n">
        <v>48</v>
      </c>
      <c r="E8196" t="n">
        <v>0.4499951947455604</v>
      </c>
      <c r="F8196" t="n">
        <v>-0.4499951947455604</v>
      </c>
      <c r="G8196" t="n">
        <v>0.8831494754145259</v>
      </c>
    </row>
    <row r="8197">
      <c r="A8197" t="inlineStr">
        <is>
          <t>mv_f0_l1980</t>
        </is>
      </c>
      <c r="B8197" t="inlineStr">
        <is>
          <t>1880</t>
        </is>
      </c>
      <c r="C8197" t="inlineStr">
        <is>
          <t>mv_f0_l1980</t>
        </is>
      </c>
      <c r="D8197" t="n">
        <v>48</v>
      </c>
      <c r="E8197" t="n">
        <v>0.4498752467166964</v>
      </c>
      <c r="F8197" t="n">
        <v>-0.4498752467166964</v>
      </c>
      <c r="G8197" t="n">
        <v>0.8832667252414499</v>
      </c>
    </row>
    <row r="8198">
      <c r="A8198" t="inlineStr">
        <is>
          <t>mv_f0_l1957</t>
        </is>
      </c>
      <c r="B8198" t="inlineStr">
        <is>
          <t>1857</t>
        </is>
      </c>
      <c r="C8198" t="inlineStr">
        <is>
          <t>mv_f0_l1957</t>
        </is>
      </c>
      <c r="D8198" t="n">
        <v>48</v>
      </c>
      <c r="E8198" t="n">
        <v>0.4497860234080127</v>
      </c>
      <c r="F8198" t="n">
        <v>-0.4497860234080127</v>
      </c>
      <c r="G8198" t="n">
        <v>0.8830536215683509</v>
      </c>
    </row>
    <row r="8199">
      <c r="A8199" t="inlineStr">
        <is>
          <t>mv_f0_l1977</t>
        </is>
      </c>
      <c r="B8199" t="inlineStr">
        <is>
          <t>1877</t>
        </is>
      </c>
      <c r="C8199" t="inlineStr">
        <is>
          <t>mv_f0_l1977</t>
        </is>
      </c>
      <c r="D8199" t="n">
        <v>48</v>
      </c>
      <c r="E8199" t="n">
        <v>0.4497822569482411</v>
      </c>
      <c r="F8199" t="n">
        <v>-0.4497822569482411</v>
      </c>
      <c r="G8199" t="n">
        <v>0.8832714298147364</v>
      </c>
    </row>
    <row r="8200">
      <c r="A8200" t="inlineStr">
        <is>
          <t>mv_f0_l1937</t>
        </is>
      </c>
      <c r="B8200" t="inlineStr">
        <is>
          <t>1838</t>
        </is>
      </c>
      <c r="C8200" t="inlineStr">
        <is>
          <t>mv_f0_l1937</t>
        </is>
      </c>
      <c r="D8200" t="n">
        <v>48</v>
      </c>
      <c r="E8200" t="n">
        <v>0.4497340796645859</v>
      </c>
      <c r="F8200" t="n">
        <v>-0.4497340796645859</v>
      </c>
      <c r="G8200" t="n">
        <v>0.8834320371661617</v>
      </c>
    </row>
    <row r="8201">
      <c r="A8201" t="inlineStr">
        <is>
          <t>mv_f0_l1964</t>
        </is>
      </c>
      <c r="B8201" t="inlineStr">
        <is>
          <t>1864</t>
        </is>
      </c>
      <c r="C8201" t="inlineStr">
        <is>
          <t>mv_f0_l1964</t>
        </is>
      </c>
      <c r="D8201" t="n">
        <v>48</v>
      </c>
      <c r="E8201" t="n">
        <v>0.4496133081633829</v>
      </c>
      <c r="F8201" t="n">
        <v>-0.4496133081633829</v>
      </c>
      <c r="G8201" t="n">
        <v>0.8832044346119527</v>
      </c>
    </row>
    <row r="8202">
      <c r="A8202" t="inlineStr">
        <is>
          <t>mv_f0_l2410</t>
        </is>
      </c>
      <c r="B8202" t="inlineStr">
        <is>
          <t>2286</t>
        </is>
      </c>
      <c r="C8202" t="inlineStr">
        <is>
          <t>mv_f0_l2410</t>
        </is>
      </c>
      <c r="D8202" t="n">
        <v>48</v>
      </c>
      <c r="E8202" t="n">
        <v>0.44960820239824</v>
      </c>
      <c r="F8202" t="n">
        <v>-0.44960820239824</v>
      </c>
      <c r="G8202" t="n">
        <v>0.8834804601023638</v>
      </c>
    </row>
    <row r="8203">
      <c r="A8203" t="inlineStr">
        <is>
          <t>mv_f0_l1908</t>
        </is>
      </c>
      <c r="B8203" t="inlineStr">
        <is>
          <t>1809</t>
        </is>
      </c>
      <c r="C8203" t="inlineStr">
        <is>
          <t>mv_f0_l1908</t>
        </is>
      </c>
      <c r="D8203" t="n">
        <v>48</v>
      </c>
      <c r="E8203" t="n">
        <v>0.4495577515190721</v>
      </c>
      <c r="F8203" t="n">
        <v>-0.4495577515190721</v>
      </c>
      <c r="G8203" t="n">
        <v>0.8833376922400085</v>
      </c>
    </row>
    <row r="8204">
      <c r="A8204" t="inlineStr">
        <is>
          <t>mv_f0_l2384</t>
        </is>
      </c>
      <c r="B8204" t="inlineStr">
        <is>
          <t>2260</t>
        </is>
      </c>
      <c r="C8204" t="inlineStr">
        <is>
          <t>mv_f0_l2384</t>
        </is>
      </c>
      <c r="D8204" t="n">
        <v>48</v>
      </c>
      <c r="E8204" t="n">
        <v>0.4494237274520043</v>
      </c>
      <c r="F8204" t="n">
        <v>-0.4494237274520043</v>
      </c>
      <c r="G8204" t="n">
        <v>0.8833753082000886</v>
      </c>
    </row>
    <row r="8205">
      <c r="A8205" t="inlineStr">
        <is>
          <t>mv_f0_l2399</t>
        </is>
      </c>
      <c r="B8205" t="inlineStr">
        <is>
          <t>2275</t>
        </is>
      </c>
      <c r="C8205" t="inlineStr">
        <is>
          <t>mv_f0_l2399</t>
        </is>
      </c>
      <c r="D8205" t="n">
        <v>48</v>
      </c>
      <c r="E8205" t="n">
        <v>0.4494049357013643</v>
      </c>
      <c r="F8205" t="n">
        <v>-0.4494049357013643</v>
      </c>
      <c r="G8205" t="n">
        <v>0.8834495287747286</v>
      </c>
    </row>
    <row r="8206">
      <c r="A8206" t="inlineStr">
        <is>
          <t>mv_f0_l2396</t>
        </is>
      </c>
      <c r="B8206" t="inlineStr">
        <is>
          <t>2272</t>
        </is>
      </c>
      <c r="C8206" t="inlineStr">
        <is>
          <t>mv_f0_l2396</t>
        </is>
      </c>
      <c r="D8206" t="n">
        <v>48</v>
      </c>
      <c r="E8206" t="n">
        <v>0.4492845662239966</v>
      </c>
      <c r="F8206" t="n">
        <v>-0.4492845662239966</v>
      </c>
      <c r="G8206" t="n">
        <v>0.8834161057005412</v>
      </c>
    </row>
    <row r="8207">
      <c r="A8207" t="inlineStr">
        <is>
          <t>mv_f0_lv299_f0_l0_ls</t>
        </is>
      </c>
      <c r="B8207" t="inlineStr">
        <is>
          <t>6652</t>
        </is>
      </c>
      <c r="C8207" t="inlineStr">
        <is>
          <t>mv_f0_lv299_f0_l0_ls</t>
        </is>
      </c>
      <c r="D8207" t="n">
        <v>48</v>
      </c>
      <c r="E8207" t="n">
        <v>0.44911612678802</v>
      </c>
      <c r="F8207" t="n">
        <v>-0.44911612678802</v>
      </c>
      <c r="G8207" t="n">
        <v>1.814527719479319</v>
      </c>
    </row>
    <row r="8208">
      <c r="A8208" t="inlineStr">
        <is>
          <t>mv_f0_l2583</t>
        </is>
      </c>
      <c r="B8208" t="inlineStr">
        <is>
          <t>2444</t>
        </is>
      </c>
      <c r="C8208" t="inlineStr">
        <is>
          <t>mv_f0_l2583</t>
        </is>
      </c>
      <c r="D8208" t="n">
        <v>48</v>
      </c>
      <c r="E8208" t="n">
        <v>0.4480312804031312</v>
      </c>
      <c r="F8208" t="n">
        <v>-0.4464434948502647</v>
      </c>
      <c r="G8208" t="n">
        <v>0.9607885857060054</v>
      </c>
    </row>
    <row r="8209">
      <c r="A8209" t="inlineStr">
        <is>
          <t>mv_f0_l2570</t>
        </is>
      </c>
      <c r="B8209" t="inlineStr">
        <is>
          <t>2431</t>
        </is>
      </c>
      <c r="C8209" t="inlineStr">
        <is>
          <t>mv_f0_l2570</t>
        </is>
      </c>
      <c r="D8209" t="n">
        <v>48</v>
      </c>
      <c r="E8209" t="n">
        <v>0.4480312120759453</v>
      </c>
      <c r="F8209" t="n">
        <v>-0.4464434248319707</v>
      </c>
      <c r="G8209" t="n">
        <v>0.960788496769184</v>
      </c>
    </row>
    <row r="8210">
      <c r="A8210" t="inlineStr">
        <is>
          <t>mv_f0_l2580</t>
        </is>
      </c>
      <c r="B8210" t="inlineStr">
        <is>
          <t>2441</t>
        </is>
      </c>
      <c r="C8210" t="inlineStr">
        <is>
          <t>mv_f0_l2580</t>
        </is>
      </c>
      <c r="D8210" t="n">
        <v>48</v>
      </c>
      <c r="E8210" t="n">
        <v>0.4480310946061548</v>
      </c>
      <c r="F8210" t="n">
        <v>-0.4464432994761385</v>
      </c>
      <c r="G8210" t="n">
        <v>0.9607884053502378</v>
      </c>
    </row>
    <row r="8211">
      <c r="A8211" t="inlineStr">
        <is>
          <t>mv_f0_l1383</t>
        </is>
      </c>
      <c r="B8211" t="inlineStr">
        <is>
          <t>1309</t>
        </is>
      </c>
      <c r="C8211" t="inlineStr">
        <is>
          <t>mv_f0_l1383</t>
        </is>
      </c>
      <c r="D8211" t="n">
        <v>48</v>
      </c>
      <c r="E8211" t="n">
        <v>0.4471185492163741</v>
      </c>
      <c r="F8211" t="n">
        <v>-0.4471185492163741</v>
      </c>
      <c r="G8211" t="n">
        <v>0.7442458104008391</v>
      </c>
    </row>
    <row r="8212">
      <c r="A8212" t="inlineStr">
        <is>
          <t>mv_f0_l2705</t>
        </is>
      </c>
      <c r="B8212" t="inlineStr">
        <is>
          <t>2556</t>
        </is>
      </c>
      <c r="C8212" t="inlineStr">
        <is>
          <t>mv_f0_l2705</t>
        </is>
      </c>
      <c r="D8212" t="n">
        <v>48</v>
      </c>
      <c r="E8212" t="n">
        <v>0.4469913060327694</v>
      </c>
      <c r="F8212" t="n">
        <v>-0.4469913060327694</v>
      </c>
      <c r="G8212" t="n">
        <v>0.8703336839623663</v>
      </c>
    </row>
    <row r="8213">
      <c r="A8213" t="inlineStr">
        <is>
          <t>mv_f0_l102</t>
        </is>
      </c>
      <c r="B8213" t="inlineStr">
        <is>
          <t>94</t>
        </is>
      </c>
      <c r="C8213" t="inlineStr">
        <is>
          <t>mv_f0_l102</t>
        </is>
      </c>
      <c r="D8213" t="n">
        <v>48</v>
      </c>
      <c r="E8213" t="n">
        <v>0.4451533726082661</v>
      </c>
      <c r="F8213" t="n">
        <v>-0.4451533726082661</v>
      </c>
      <c r="G8213" t="n">
        <v>0.7434740971409677</v>
      </c>
    </row>
    <row r="8214">
      <c r="A8214" t="inlineStr">
        <is>
          <t>mv_f0_l344</t>
        </is>
      </c>
      <c r="B8214" t="inlineStr">
        <is>
          <t>328</t>
        </is>
      </c>
      <c r="C8214" t="inlineStr">
        <is>
          <t>mv_f0_l344</t>
        </is>
      </c>
      <c r="D8214" t="n">
        <v>48</v>
      </c>
      <c r="E8214" t="n">
        <v>0.4449489306802041</v>
      </c>
      <c r="F8214" t="n">
        <v>-0.4449489306802041</v>
      </c>
      <c r="G8214" t="n">
        <v>0.7437710177255418</v>
      </c>
    </row>
    <row r="8215">
      <c r="A8215" t="inlineStr">
        <is>
          <t>mv_f0_lv518_f0_l14_ls</t>
        </is>
      </c>
      <c r="B8215" t="inlineStr">
        <is>
          <t>9154</t>
        </is>
      </c>
      <c r="C8215" t="inlineStr">
        <is>
          <t>mv_f0_lv518_f0_l14_ls</t>
        </is>
      </c>
      <c r="D8215" t="n">
        <v>48</v>
      </c>
      <c r="E8215" t="n">
        <v>0.4439800798219329</v>
      </c>
      <c r="F8215" t="n">
        <v>-0.4439800798219329</v>
      </c>
      <c r="G8215" t="n">
        <v>1.050628296973914</v>
      </c>
    </row>
    <row r="8216">
      <c r="A8216" t="inlineStr">
        <is>
          <t>mv_f0_lv528_f0_l10_ls</t>
        </is>
      </c>
      <c r="B8216" t="inlineStr">
        <is>
          <t>9390</t>
        </is>
      </c>
      <c r="C8216" t="inlineStr">
        <is>
          <t>mv_f0_lv528_f0_l10_ls</t>
        </is>
      </c>
      <c r="D8216" t="n">
        <v>48</v>
      </c>
      <c r="E8216" t="n">
        <v>0.4420514089083977</v>
      </c>
      <c r="F8216" t="n">
        <v>-0.4420514089083977</v>
      </c>
      <c r="G8216" t="n">
        <v>1.05437589258727</v>
      </c>
    </row>
    <row r="8217">
      <c r="A8217" t="inlineStr">
        <is>
          <t>mv_f0_lv457_f0_l35_ls</t>
        </is>
      </c>
      <c r="B8217" t="inlineStr">
        <is>
          <t>8510</t>
        </is>
      </c>
      <c r="C8217" t="inlineStr">
        <is>
          <t>mv_f0_lv457_f0_l35_ls</t>
        </is>
      </c>
      <c r="D8217" t="n">
        <v>48</v>
      </c>
      <c r="E8217" t="n">
        <v>0.4419209616405594</v>
      </c>
      <c r="F8217" t="n">
        <v>-0.4419209616405594</v>
      </c>
      <c r="G8217" t="n">
        <v>2.59928462103029</v>
      </c>
    </row>
    <row r="8218">
      <c r="A8218" t="inlineStr">
        <is>
          <t>mv_f0_l2552</t>
        </is>
      </c>
      <c r="B8218" t="inlineStr">
        <is>
          <t>2415</t>
        </is>
      </c>
      <c r="C8218" t="inlineStr">
        <is>
          <t>mv_f0_l2552</t>
        </is>
      </c>
      <c r="D8218" t="n">
        <v>48</v>
      </c>
      <c r="E8218" t="n">
        <v>0.4412764152807877</v>
      </c>
      <c r="F8218" t="n">
        <v>-0.4412764152807877</v>
      </c>
      <c r="G8218" t="n">
        <v>1.201069862784099</v>
      </c>
    </row>
    <row r="8219">
      <c r="A8219" t="inlineStr">
        <is>
          <t>mv_f0_lv248_f1_l27_ls</t>
        </is>
      </c>
      <c r="B8219" t="inlineStr">
        <is>
          <t>5976</t>
        </is>
      </c>
      <c r="C8219" t="inlineStr">
        <is>
          <t>mv_f0_lv248_f1_l27_ls</t>
        </is>
      </c>
      <c r="D8219" t="n">
        <v>48</v>
      </c>
      <c r="E8219" t="n">
        <v>0.4408853762016895</v>
      </c>
      <c r="F8219" t="n">
        <v>-0.4408853762016895</v>
      </c>
      <c r="G8219" t="n">
        <v>4.216734756643265</v>
      </c>
    </row>
    <row r="8220">
      <c r="A8220" t="inlineStr">
        <is>
          <t>mv_f0_l2568</t>
        </is>
      </c>
      <c r="B8220" t="inlineStr">
        <is>
          <t>2429</t>
        </is>
      </c>
      <c r="C8220" t="inlineStr">
        <is>
          <t>mv_f0_l2568</t>
        </is>
      </c>
      <c r="D8220" t="n">
        <v>48</v>
      </c>
      <c r="E8220" t="n">
        <v>0.440293622942494</v>
      </c>
      <c r="F8220" t="n">
        <v>-0.440293622942494</v>
      </c>
      <c r="G8220" t="n">
        <v>1.200541335402962</v>
      </c>
    </row>
    <row r="8221">
      <c r="A8221" t="inlineStr">
        <is>
          <t>mv_f0_l2496</t>
        </is>
      </c>
      <c r="B8221" t="inlineStr">
        <is>
          <t>2364</t>
        </is>
      </c>
      <c r="C8221" t="inlineStr">
        <is>
          <t>mv_f0_l2496</t>
        </is>
      </c>
      <c r="D8221" t="n">
        <v>48</v>
      </c>
      <c r="E8221" t="n">
        <v>0.4400343127562873</v>
      </c>
      <c r="F8221" t="n">
        <v>-0.4400343127562873</v>
      </c>
      <c r="G8221" t="n">
        <v>0.8884406490071066</v>
      </c>
    </row>
    <row r="8222">
      <c r="A8222" t="inlineStr">
        <is>
          <t>mv_f0_l1616</t>
        </is>
      </c>
      <c r="B8222" t="inlineStr">
        <is>
          <t>1527</t>
        </is>
      </c>
      <c r="C8222" t="inlineStr">
        <is>
          <t>mv_f0_l1616</t>
        </is>
      </c>
      <c r="D8222" t="n">
        <v>48</v>
      </c>
      <c r="E8222" t="n">
        <v>0.4399739365329927</v>
      </c>
      <c r="F8222" t="n">
        <v>-0.4399739365329927</v>
      </c>
      <c r="G8222" t="n">
        <v>1.12597088249642</v>
      </c>
    </row>
    <row r="8223">
      <c r="A8223" t="inlineStr">
        <is>
          <t>mv_f0_lv340_f0_l2_ls</t>
        </is>
      </c>
      <c r="B8223" t="inlineStr">
        <is>
          <t>6932</t>
        </is>
      </c>
      <c r="C8223" t="inlineStr">
        <is>
          <t>mv_f0_lv340_f0_l2_ls</t>
        </is>
      </c>
      <c r="D8223" t="n">
        <v>48</v>
      </c>
      <c r="E8223" t="n">
        <v>0.4392439035272224</v>
      </c>
      <c r="F8223" t="n">
        <v>-0.4392439035272224</v>
      </c>
      <c r="G8223" t="n">
        <v>1.853393174428298</v>
      </c>
    </row>
    <row r="8224">
      <c r="A8224" t="inlineStr">
        <is>
          <t>mv_f0_l712</t>
        </is>
      </c>
      <c r="B8224" t="inlineStr">
        <is>
          <t>671</t>
        </is>
      </c>
      <c r="C8224" t="inlineStr">
        <is>
          <t>mv_f0_l712</t>
        </is>
      </c>
      <c r="D8224" t="n">
        <v>48</v>
      </c>
      <c r="E8224" t="n">
        <v>0.4386912620747607</v>
      </c>
      <c r="F8224" t="n">
        <v>-0.4386912620747607</v>
      </c>
      <c r="G8224" t="n">
        <v>1.199666480249353</v>
      </c>
    </row>
    <row r="8225">
      <c r="A8225" t="inlineStr">
        <is>
          <t>mv_f0_lv571_f1_l27_ls</t>
        </is>
      </c>
      <c r="B8225" t="inlineStr">
        <is>
          <t>9788</t>
        </is>
      </c>
      <c r="C8225" t="inlineStr">
        <is>
          <t>mv_f0_lv571_f1_l27_ls</t>
        </is>
      </c>
      <c r="D8225" t="n">
        <v>48</v>
      </c>
      <c r="E8225" t="n">
        <v>0.4384363409060416</v>
      </c>
      <c r="F8225" t="n">
        <v>-0.4384363409060416</v>
      </c>
      <c r="G8225" t="n">
        <v>1.050518804055702</v>
      </c>
    </row>
    <row r="8226">
      <c r="A8226" t="inlineStr">
        <is>
          <t>mv_f0_lv516_f0_l1_ls</t>
        </is>
      </c>
      <c r="B8226" t="inlineStr">
        <is>
          <t>9064</t>
        </is>
      </c>
      <c r="C8226" t="inlineStr">
        <is>
          <t>mv_f0_lv516_f0_l1_ls</t>
        </is>
      </c>
      <c r="D8226" t="n">
        <v>48</v>
      </c>
      <c r="E8226" t="n">
        <v>0.4380110468085484</v>
      </c>
      <c r="F8226" t="n">
        <v>-0.4380110468085484</v>
      </c>
      <c r="G8226" t="n">
        <v>4.134269678835062</v>
      </c>
    </row>
    <row r="8227">
      <c r="A8227" t="inlineStr">
        <is>
          <t>mv_f0_l1076</t>
        </is>
      </c>
      <c r="B8227" t="inlineStr">
        <is>
          <t>1026</t>
        </is>
      </c>
      <c r="C8227" t="inlineStr">
        <is>
          <t>mv_f0_l1076</t>
        </is>
      </c>
      <c r="D8227" t="n">
        <v>48</v>
      </c>
      <c r="E8227" t="n">
        <v>0.4369716856414523</v>
      </c>
      <c r="F8227" t="n">
        <v>0.4369716856414523</v>
      </c>
      <c r="G8227" t="n">
        <v>0.5732445790349094</v>
      </c>
    </row>
    <row r="8228">
      <c r="A8228" t="inlineStr">
        <is>
          <t>mv_f0_l1882</t>
        </is>
      </c>
      <c r="B8228" t="inlineStr">
        <is>
          <t>1784</t>
        </is>
      </c>
      <c r="C8228" t="inlineStr">
        <is>
          <t>mv_f0_l1882</t>
        </is>
      </c>
      <c r="D8228" t="n">
        <v>48</v>
      </c>
      <c r="E8228" t="n">
        <v>0.4369712889183403</v>
      </c>
      <c r="F8228" t="n">
        <v>0.4369712889183403</v>
      </c>
      <c r="G8228" t="n">
        <v>0.5732440445137944</v>
      </c>
    </row>
    <row r="8229">
      <c r="A8229" t="inlineStr">
        <is>
          <t>mv_f0_lv373_f0_l0_ls</t>
        </is>
      </c>
      <c r="B8229" t="inlineStr">
        <is>
          <t>7178</t>
        </is>
      </c>
      <c r="C8229" t="inlineStr">
        <is>
          <t>mv_f0_lv373_f0_l0_ls</t>
        </is>
      </c>
      <c r="D8229" t="n">
        <v>48</v>
      </c>
      <c r="E8229" t="n">
        <v>0.4362371115457997</v>
      </c>
      <c r="F8229" t="n">
        <v>-0.4362371115457997</v>
      </c>
      <c r="G8229" t="n">
        <v>2.577384390456442</v>
      </c>
    </row>
    <row r="8230">
      <c r="A8230" t="inlineStr">
        <is>
          <t>mv_f0_lv386_f0_l33_ls</t>
        </is>
      </c>
      <c r="B8230" t="inlineStr">
        <is>
          <t>7440</t>
        </is>
      </c>
      <c r="C8230" t="inlineStr">
        <is>
          <t>mv_f0_lv386_f0_l33_ls</t>
        </is>
      </c>
      <c r="D8230" t="n">
        <v>48</v>
      </c>
      <c r="E8230" t="n">
        <v>0.435203238361545</v>
      </c>
      <c r="F8230" t="n">
        <v>-0.435203238361545</v>
      </c>
      <c r="G8230" t="n">
        <v>1.04130333771722</v>
      </c>
    </row>
    <row r="8231">
      <c r="A8231" t="inlineStr">
        <is>
          <t>mv_f0_lv338_f0_l1_ls</t>
        </is>
      </c>
      <c r="B8231" t="inlineStr">
        <is>
          <t>6894</t>
        </is>
      </c>
      <c r="C8231" t="inlineStr">
        <is>
          <t>mv_f0_lv338_f0_l1_ls</t>
        </is>
      </c>
      <c r="D8231" t="n">
        <v>48</v>
      </c>
      <c r="E8231" t="n">
        <v>0.4349324158618377</v>
      </c>
      <c r="F8231" t="n">
        <v>-0.4349324158618377</v>
      </c>
      <c r="G8231" t="n">
        <v>1.038520107978174</v>
      </c>
    </row>
    <row r="8232">
      <c r="A8232" t="inlineStr">
        <is>
          <t>mv_f0_lv380_f0_l14_ls</t>
        </is>
      </c>
      <c r="B8232" t="inlineStr">
        <is>
          <t>7358</t>
        </is>
      </c>
      <c r="C8232" t="inlineStr">
        <is>
          <t>mv_f0_lv380_f0_l14_ls</t>
        </is>
      </c>
      <c r="D8232" t="n">
        <v>48</v>
      </c>
      <c r="E8232" t="n">
        <v>0.4344107965559209</v>
      </c>
      <c r="F8232" t="n">
        <v>-0.4344107965559209</v>
      </c>
      <c r="G8232" t="n">
        <v>1.050593095755726</v>
      </c>
    </row>
    <row r="8233">
      <c r="A8233" t="inlineStr">
        <is>
          <t>mv_f0_lv630_f0_l8_ls</t>
        </is>
      </c>
      <c r="B8233" t="inlineStr">
        <is>
          <t>10236</t>
        </is>
      </c>
      <c r="C8233" t="inlineStr">
        <is>
          <t>mv_f0_lv630_f0_l8_ls</t>
        </is>
      </c>
      <c r="D8233" t="n">
        <v>48</v>
      </c>
      <c r="E8233" t="n">
        <v>0.4342579438621024</v>
      </c>
      <c r="F8233" t="n">
        <v>-0.4342579438621024</v>
      </c>
      <c r="G8233" t="n">
        <v>4.095532359013426</v>
      </c>
    </row>
    <row r="8234">
      <c r="A8234" t="inlineStr">
        <is>
          <t>mv_f0_lv556_f0_l21_ls</t>
        </is>
      </c>
      <c r="B8234" t="inlineStr">
        <is>
          <t>9562</t>
        </is>
      </c>
      <c r="C8234" t="inlineStr">
        <is>
          <t>mv_f0_lv556_f0_l21_ls</t>
        </is>
      </c>
      <c r="D8234" t="n">
        <v>48</v>
      </c>
      <c r="E8234" t="n">
        <v>0.4341590277779396</v>
      </c>
      <c r="F8234" t="n">
        <v>-0.4341590277779396</v>
      </c>
      <c r="G8234" t="n">
        <v>2.545641738038788</v>
      </c>
    </row>
    <row r="8235">
      <c r="A8235" t="inlineStr">
        <is>
          <t>mv_f0_lv667_f0_l4_ls</t>
        </is>
      </c>
      <c r="B8235" t="inlineStr">
        <is>
          <t>10654</t>
        </is>
      </c>
      <c r="C8235" t="inlineStr">
        <is>
          <t>mv_f0_lv667_f0_l4_ls</t>
        </is>
      </c>
      <c r="D8235" t="n">
        <v>48</v>
      </c>
      <c r="E8235" t="n">
        <v>0.4340067586118689</v>
      </c>
      <c r="F8235" t="n">
        <v>-0.4340067586118689</v>
      </c>
      <c r="G8235" t="n">
        <v>1.043805706053663</v>
      </c>
    </row>
    <row r="8236">
      <c r="A8236" t="inlineStr">
        <is>
          <t>mv_f0_lv473_f0_l0_ls</t>
        </is>
      </c>
      <c r="B8236" t="inlineStr">
        <is>
          <t>8718</t>
        </is>
      </c>
      <c r="C8236" t="inlineStr">
        <is>
          <t>mv_f0_lv473_f0_l0_ls</t>
        </is>
      </c>
      <c r="D8236" t="n">
        <v>48</v>
      </c>
      <c r="E8236" t="n">
        <v>0.433907852927424</v>
      </c>
      <c r="F8236" t="n">
        <v>-0.433907852927424</v>
      </c>
      <c r="G8236" t="n">
        <v>4.061516402440539</v>
      </c>
    </row>
    <row r="8237">
      <c r="A8237" t="inlineStr">
        <is>
          <t>mv_f0_lv48_f0_l30_ls</t>
        </is>
      </c>
      <c r="B8237" t="inlineStr">
        <is>
          <t>3950</t>
        </is>
      </c>
      <c r="C8237" t="inlineStr">
        <is>
          <t>mv_f0_lv48_f0_l30_ls</t>
        </is>
      </c>
      <c r="D8237" t="n">
        <v>48</v>
      </c>
      <c r="E8237" t="n">
        <v>0.4328385556110099</v>
      </c>
      <c r="F8237" t="n">
        <v>-0.4328385556110099</v>
      </c>
      <c r="G8237" t="n">
        <v>2.496859264965388</v>
      </c>
    </row>
    <row r="8238">
      <c r="A8238" t="inlineStr">
        <is>
          <t>mv_f0_lv97_f0_l4_ls</t>
        </is>
      </c>
      <c r="B8238" t="inlineStr">
        <is>
          <t>4428</t>
        </is>
      </c>
      <c r="C8238" t="inlineStr">
        <is>
          <t>mv_f0_lv97_f0_l4_ls</t>
        </is>
      </c>
      <c r="D8238" t="n">
        <v>48</v>
      </c>
      <c r="E8238" t="n">
        <v>0.4313136683455327</v>
      </c>
      <c r="F8238" t="n">
        <v>-0.4313136683455327</v>
      </c>
      <c r="G8238" t="n">
        <v>1.044083218595646</v>
      </c>
    </row>
    <row r="8239">
      <c r="A8239" t="inlineStr">
        <is>
          <t>mv_f0_lv395_f0_l20_ls</t>
        </is>
      </c>
      <c r="B8239" t="inlineStr">
        <is>
          <t>7578</t>
        </is>
      </c>
      <c r="C8239" t="inlineStr">
        <is>
          <t>mv_f0_lv395_f0_l20_ls</t>
        </is>
      </c>
      <c r="D8239" t="n">
        <v>48</v>
      </c>
      <c r="E8239" t="n">
        <v>0.4310337877374898</v>
      </c>
      <c r="F8239" t="n">
        <v>-0.4310337877374898</v>
      </c>
      <c r="G8239" t="n">
        <v>1.043360498075666</v>
      </c>
    </row>
    <row r="8240">
      <c r="A8240" t="inlineStr">
        <is>
          <t>mv_f0_lv386_f0_l28_ls</t>
        </is>
      </c>
      <c r="B8240" t="inlineStr">
        <is>
          <t>7430</t>
        </is>
      </c>
      <c r="C8240" t="inlineStr">
        <is>
          <t>mv_f0_lv386_f0_l28_ls</t>
        </is>
      </c>
      <c r="D8240" t="n">
        <v>48</v>
      </c>
      <c r="E8240" t="n">
        <v>0.4304431048094412</v>
      </c>
      <c r="F8240" t="n">
        <v>-0.4304431048094412</v>
      </c>
      <c r="G8240" t="n">
        <v>2.503460118751044</v>
      </c>
    </row>
    <row r="8241">
      <c r="A8241" t="inlineStr">
        <is>
          <t>mv_f0_lv602_f0_l0_ls</t>
        </is>
      </c>
      <c r="B8241" t="inlineStr">
        <is>
          <t>10026</t>
        </is>
      </c>
      <c r="C8241" t="inlineStr">
        <is>
          <t>mv_f0_lv602_f0_l0_ls</t>
        </is>
      </c>
      <c r="D8241" t="n">
        <v>48</v>
      </c>
      <c r="E8241" t="n">
        <v>0.4304193892166766</v>
      </c>
      <c r="F8241" t="n">
        <v>-0.4304193892166766</v>
      </c>
      <c r="G8241" t="n">
        <v>2.494318163586863</v>
      </c>
    </row>
    <row r="8242">
      <c r="A8242" t="inlineStr">
        <is>
          <t>mv_f0_lv470_f0_l1_ls</t>
        </is>
      </c>
      <c r="B8242" t="inlineStr">
        <is>
          <t>8652</t>
        </is>
      </c>
      <c r="C8242" t="inlineStr">
        <is>
          <t>mv_f0_lv470_f0_l1_ls</t>
        </is>
      </c>
      <c r="D8242" t="n">
        <v>48</v>
      </c>
      <c r="E8242" t="n">
        <v>0.4302764397043341</v>
      </c>
      <c r="F8242" t="n">
        <v>-0.4302764397043341</v>
      </c>
      <c r="G8242" t="n">
        <v>2.522580632919718</v>
      </c>
    </row>
    <row r="8243">
      <c r="A8243" t="inlineStr">
        <is>
          <t>mv_f0_lv438_f0_l17_ls</t>
        </is>
      </c>
      <c r="B8243" t="inlineStr">
        <is>
          <t>7978</t>
        </is>
      </c>
      <c r="C8243" t="inlineStr">
        <is>
          <t>mv_f0_lv438_f0_l17_ls</t>
        </is>
      </c>
      <c r="D8243" t="n">
        <v>48</v>
      </c>
      <c r="E8243" t="n">
        <v>0.430081959850434</v>
      </c>
      <c r="F8243" t="n">
        <v>-0.430081959850434</v>
      </c>
      <c r="G8243" t="n">
        <v>2.495088619954164</v>
      </c>
    </row>
    <row r="8244">
      <c r="A8244" t="inlineStr">
        <is>
          <t>mv_f0_lv227_f0_l27_ls</t>
        </is>
      </c>
      <c r="B8244" t="inlineStr">
        <is>
          <t>5600</t>
        </is>
      </c>
      <c r="C8244" t="inlineStr">
        <is>
          <t>mv_f0_lv227_f0_l27_ls</t>
        </is>
      </c>
      <c r="D8244" t="n">
        <v>48</v>
      </c>
      <c r="E8244" t="n">
        <v>0.4298703981818854</v>
      </c>
      <c r="F8244" t="n">
        <v>-0.4298703981818854</v>
      </c>
      <c r="G8244" t="n">
        <v>4.074570075647859</v>
      </c>
    </row>
    <row r="8245">
      <c r="A8245" t="inlineStr">
        <is>
          <t>mv_f0_lv571_f1_l26_ls</t>
        </is>
      </c>
      <c r="B8245" t="inlineStr">
        <is>
          <t>9786</t>
        </is>
      </c>
      <c r="C8245" t="inlineStr">
        <is>
          <t>mv_f0_lv571_f1_l26_ls</t>
        </is>
      </c>
      <c r="D8245" t="n">
        <v>48</v>
      </c>
      <c r="E8245" t="n">
        <v>0.4295501955717624</v>
      </c>
      <c r="F8245" t="n">
        <v>-0.4295501955717624</v>
      </c>
      <c r="G8245" t="n">
        <v>2.507946688013484</v>
      </c>
    </row>
    <row r="8246">
      <c r="A8246" t="inlineStr">
        <is>
          <t>mv_f0_lv471_f0_l16_ls</t>
        </is>
      </c>
      <c r="B8246" t="inlineStr">
        <is>
          <t>8686</t>
        </is>
      </c>
      <c r="C8246" t="inlineStr">
        <is>
          <t>mv_f0_lv471_f0_l16_ls</t>
        </is>
      </c>
      <c r="D8246" t="n">
        <v>48</v>
      </c>
      <c r="E8246" t="n">
        <v>0.4292888402366218</v>
      </c>
      <c r="F8246" t="n">
        <v>-0.4292888402366218</v>
      </c>
      <c r="G8246" t="n">
        <v>4.028899068765379</v>
      </c>
    </row>
    <row r="8247">
      <c r="A8247" t="inlineStr">
        <is>
          <t>mv_f0_lv226_f0_l24_ls</t>
        </is>
      </c>
      <c r="B8247" t="inlineStr">
        <is>
          <t>5494</t>
        </is>
      </c>
      <c r="C8247" t="inlineStr">
        <is>
          <t>mv_f0_lv226_f0_l24_ls</t>
        </is>
      </c>
      <c r="D8247" t="n">
        <v>48</v>
      </c>
      <c r="E8247" t="n">
        <v>0.4286445608888445</v>
      </c>
      <c r="F8247" t="n">
        <v>-0.4286445608888445</v>
      </c>
      <c r="G8247" t="n">
        <v>1.018278987832546</v>
      </c>
    </row>
    <row r="8248">
      <c r="A8248" t="inlineStr">
        <is>
          <t>mv_f0_l1256</t>
        </is>
      </c>
      <c r="B8248" t="inlineStr">
        <is>
          <t>1192</t>
        </is>
      </c>
      <c r="C8248" t="inlineStr">
        <is>
          <t>mv_f0_l1256</t>
        </is>
      </c>
      <c r="D8248" t="n">
        <v>48</v>
      </c>
      <c r="E8248" t="n">
        <v>0.4265677924772862</v>
      </c>
      <c r="F8248" t="n">
        <v>-0.4265677924772862</v>
      </c>
      <c r="G8248" t="n">
        <v>0.5934573833313868</v>
      </c>
    </row>
    <row r="8249">
      <c r="A8249" t="inlineStr">
        <is>
          <t>mv_f0_l1253</t>
        </is>
      </c>
      <c r="B8249" t="inlineStr">
        <is>
          <t>1189</t>
        </is>
      </c>
      <c r="C8249" t="inlineStr">
        <is>
          <t>mv_f0_l1253</t>
        </is>
      </c>
      <c r="D8249" t="n">
        <v>48</v>
      </c>
      <c r="E8249" t="n">
        <v>0.426566686487634</v>
      </c>
      <c r="F8249" t="n">
        <v>-0.426566686487634</v>
      </c>
      <c r="G8249" t="n">
        <v>0.5934563748884539</v>
      </c>
    </row>
    <row r="8250">
      <c r="A8250" t="inlineStr">
        <is>
          <t>mv_f0_lv584_f0_l3_ls</t>
        </is>
      </c>
      <c r="B8250" t="inlineStr">
        <is>
          <t>9850</t>
        </is>
      </c>
      <c r="C8250" t="inlineStr">
        <is>
          <t>mv_f0_lv584_f0_l3_ls</t>
        </is>
      </c>
      <c r="D8250" t="n">
        <v>48</v>
      </c>
      <c r="E8250" t="n">
        <v>0.4263939754783395</v>
      </c>
      <c r="F8250" t="n">
        <v>-0.4263939754783395</v>
      </c>
      <c r="G8250" t="n">
        <v>4.003031650664475</v>
      </c>
    </row>
    <row r="8251">
      <c r="A8251" t="inlineStr">
        <is>
          <t>mv_f0_lv16_f0_l0_ls</t>
        </is>
      </c>
      <c r="B8251" t="inlineStr">
        <is>
          <t>3688</t>
        </is>
      </c>
      <c r="C8251" t="inlineStr">
        <is>
          <t>mv_f0_lv16_f0_l0_ls</t>
        </is>
      </c>
      <c r="D8251" t="n">
        <v>48</v>
      </c>
      <c r="E8251" t="n">
        <v>0.4263280711030561</v>
      </c>
      <c r="F8251" t="n">
        <v>-0.4263280711030561</v>
      </c>
      <c r="G8251" t="n">
        <v>0.8790483598493353</v>
      </c>
    </row>
    <row r="8252">
      <c r="A8252" t="inlineStr">
        <is>
          <t>mv_f0_l2406</t>
        </is>
      </c>
      <c r="B8252" t="inlineStr">
        <is>
          <t>2282</t>
        </is>
      </c>
      <c r="C8252" t="inlineStr">
        <is>
          <t>mv_f0_l2406</t>
        </is>
      </c>
      <c r="D8252" t="n">
        <v>48</v>
      </c>
      <c r="E8252" t="n">
        <v>0.4252674600115716</v>
      </c>
      <c r="F8252" t="n">
        <v>-0.4252674600115716</v>
      </c>
      <c r="G8252" t="n">
        <v>1.088541501483288</v>
      </c>
    </row>
    <row r="8253">
      <c r="A8253" t="inlineStr">
        <is>
          <t>mv_f0_lv442_f0_l21_ls</t>
        </is>
      </c>
      <c r="B8253" t="inlineStr">
        <is>
          <t>8172</t>
        </is>
      </c>
      <c r="C8253" t="inlineStr">
        <is>
          <t>mv_f0_lv442_f0_l21_ls</t>
        </is>
      </c>
      <c r="D8253" t="n">
        <v>48</v>
      </c>
      <c r="E8253" t="n">
        <v>0.4247172935713207</v>
      </c>
      <c r="F8253" t="n">
        <v>-0.4247172935713207</v>
      </c>
      <c r="G8253" t="n">
        <v>1.771788413573688</v>
      </c>
    </row>
    <row r="8254">
      <c r="A8254" t="inlineStr">
        <is>
          <t>mv_f0_lv364_f0_l0_ls</t>
        </is>
      </c>
      <c r="B8254" t="inlineStr">
        <is>
          <t>7046</t>
        </is>
      </c>
      <c r="C8254" t="inlineStr">
        <is>
          <t>mv_f0_lv364_f0_l0_ls</t>
        </is>
      </c>
      <c r="D8254" t="n">
        <v>48</v>
      </c>
      <c r="E8254" t="n">
        <v>0.4240918311156247</v>
      </c>
      <c r="F8254" t="n">
        <v>-0.4240918311156247</v>
      </c>
      <c r="G8254" t="n">
        <v>1.636027437341824</v>
      </c>
    </row>
    <row r="8255">
      <c r="A8255" t="inlineStr">
        <is>
          <t>mv_f0_lv276_f0_l29_ls</t>
        </is>
      </c>
      <c r="B8255" t="inlineStr">
        <is>
          <t>6438</t>
        </is>
      </c>
      <c r="C8255" t="inlineStr">
        <is>
          <t>mv_f0_lv276_f0_l29_ls</t>
        </is>
      </c>
      <c r="D8255" t="n">
        <v>48</v>
      </c>
      <c r="E8255" t="n">
        <v>0.422366318181896</v>
      </c>
      <c r="F8255" t="n">
        <v>-0.422366318181896</v>
      </c>
      <c r="G8255" t="n">
        <v>0.90668254216693</v>
      </c>
    </row>
    <row r="8256">
      <c r="A8256" t="inlineStr">
        <is>
          <t>mv_f0_l1298</t>
        </is>
      </c>
      <c r="B8256" t="inlineStr">
        <is>
          <t>1230</t>
        </is>
      </c>
      <c r="C8256" t="inlineStr">
        <is>
          <t>mv_f0_l1298</t>
        </is>
      </c>
      <c r="D8256" t="n">
        <v>48</v>
      </c>
      <c r="E8256" t="n">
        <v>0.4223302133419622</v>
      </c>
      <c r="F8256" t="n">
        <v>-0.4223302133419622</v>
      </c>
      <c r="G8256" t="n">
        <v>0.7828690867396736</v>
      </c>
    </row>
    <row r="8257">
      <c r="A8257" t="inlineStr">
        <is>
          <t>mv_f0_lv187_f0_l10_ls</t>
        </is>
      </c>
      <c r="B8257" t="inlineStr">
        <is>
          <t>5164</t>
        </is>
      </c>
      <c r="C8257" t="inlineStr">
        <is>
          <t>mv_f0_lv187_f0_l10_ls</t>
        </is>
      </c>
      <c r="D8257" t="n">
        <v>48</v>
      </c>
      <c r="E8257" t="n">
        <v>0.4217787058506509</v>
      </c>
      <c r="F8257" t="n">
        <v>-0.4217787058506509</v>
      </c>
      <c r="G8257" t="n">
        <v>0.9142446744863633</v>
      </c>
    </row>
    <row r="8258">
      <c r="A8258" t="inlineStr">
        <is>
          <t>mv_f0_lv456_f0_l0_ls</t>
        </is>
      </c>
      <c r="B8258" t="inlineStr">
        <is>
          <t>8436</t>
        </is>
      </c>
      <c r="C8258" t="inlineStr">
        <is>
          <t>mv_f0_lv456_f0_l0_ls</t>
        </is>
      </c>
      <c r="D8258" t="n">
        <v>48</v>
      </c>
      <c r="E8258" t="n">
        <v>0.421745419873892</v>
      </c>
      <c r="F8258" t="n">
        <v>-0.421745419873892</v>
      </c>
      <c r="G8258" t="n">
        <v>3.945274981382979</v>
      </c>
    </row>
    <row r="8259">
      <c r="A8259" t="inlineStr">
        <is>
          <t>mv_f0_l1726</t>
        </is>
      </c>
      <c r="B8259" t="inlineStr">
        <is>
          <t>1634</t>
        </is>
      </c>
      <c r="C8259" t="inlineStr">
        <is>
          <t>mv_f0_l1726</t>
        </is>
      </c>
      <c r="D8259" t="n">
        <v>48</v>
      </c>
      <c r="E8259" t="n">
        <v>0.4214577655236135</v>
      </c>
      <c r="F8259" t="n">
        <v>-0.4214577655236135</v>
      </c>
      <c r="G8259" t="n">
        <v>0.7124120363013337</v>
      </c>
    </row>
    <row r="8260">
      <c r="A8260" t="inlineStr">
        <is>
          <t>mv_f0_lv36_f0_l7_ls</t>
        </is>
      </c>
      <c r="B8260" t="inlineStr">
        <is>
          <t>3768</t>
        </is>
      </c>
      <c r="C8260" t="inlineStr">
        <is>
          <t>mv_f0_lv36_f0_l7_ls</t>
        </is>
      </c>
      <c r="D8260" t="n">
        <v>48</v>
      </c>
      <c r="E8260" t="n">
        <v>0.4213628209384802</v>
      </c>
      <c r="F8260" t="n">
        <v>-0.4213628209384802</v>
      </c>
      <c r="G8260" t="n">
        <v>3.936346682604397</v>
      </c>
    </row>
    <row r="8261">
      <c r="A8261" t="inlineStr">
        <is>
          <t>mv_f0_lv133_f0_l0_ls</t>
        </is>
      </c>
      <c r="B8261" t="inlineStr">
        <is>
          <t>4776</t>
        </is>
      </c>
      <c r="C8261" t="inlineStr">
        <is>
          <t>mv_f0_lv133_f0_l0_ls</t>
        </is>
      </c>
      <c r="D8261" t="n">
        <v>48</v>
      </c>
      <c r="E8261" t="n">
        <v>0.4198563134208301</v>
      </c>
      <c r="F8261" t="n">
        <v>-0.4198563134208301</v>
      </c>
      <c r="G8261" t="n">
        <v>3.964755691285852</v>
      </c>
    </row>
    <row r="8262">
      <c r="A8262" t="inlineStr">
        <is>
          <t>mv_f0_lv438_f0_l3_ls</t>
        </is>
      </c>
      <c r="B8262" t="inlineStr">
        <is>
          <t>7950</t>
        </is>
      </c>
      <c r="C8262" t="inlineStr">
        <is>
          <t>mv_f0_lv438_f0_l3_ls</t>
        </is>
      </c>
      <c r="D8262" t="n">
        <v>48</v>
      </c>
      <c r="E8262" t="n">
        <v>0.4198518653655843</v>
      </c>
      <c r="F8262" t="n">
        <v>-0.4198518653655843</v>
      </c>
      <c r="G8262" t="n">
        <v>3.914742494786237</v>
      </c>
    </row>
    <row r="8263">
      <c r="A8263" t="inlineStr">
        <is>
          <t>mv_f0_l752</t>
        </is>
      </c>
      <c r="B8263" t="inlineStr">
        <is>
          <t>710</t>
        </is>
      </c>
      <c r="C8263" t="inlineStr">
        <is>
          <t>mv_f0_l752</t>
        </is>
      </c>
      <c r="D8263" t="n">
        <v>48</v>
      </c>
      <c r="E8263" t="n">
        <v>0.4193691256032994</v>
      </c>
      <c r="F8263" t="n">
        <v>-0.4193691256032994</v>
      </c>
      <c r="G8263" t="n">
        <v>0.9881041252118817</v>
      </c>
    </row>
    <row r="8264">
      <c r="A8264" t="inlineStr">
        <is>
          <t>mv_f0_lv36_f0_l22_ls</t>
        </is>
      </c>
      <c r="B8264" t="inlineStr">
        <is>
          <t>3798</t>
        </is>
      </c>
      <c r="C8264" t="inlineStr">
        <is>
          <t>mv_f0_lv36_f0_l22_ls</t>
        </is>
      </c>
      <c r="D8264" t="n">
        <v>48</v>
      </c>
      <c r="E8264" t="n">
        <v>0.4191953829916353</v>
      </c>
      <c r="F8264" t="n">
        <v>-0.4191953829916353</v>
      </c>
      <c r="G8264" t="n">
        <v>0.8780953384040109</v>
      </c>
    </row>
    <row r="8265">
      <c r="A8265" t="inlineStr">
        <is>
          <t>mv_f0_lv395_f0_l17_ls</t>
        </is>
      </c>
      <c r="B8265" t="inlineStr">
        <is>
          <t>7572</t>
        </is>
      </c>
      <c r="C8265" t="inlineStr">
        <is>
          <t>mv_f0_lv395_f0_l17_ls</t>
        </is>
      </c>
      <c r="D8265" t="n">
        <v>48</v>
      </c>
      <c r="E8265" t="n">
        <v>0.4191537879026102</v>
      </c>
      <c r="F8265" t="n">
        <v>-0.4191537879026102</v>
      </c>
      <c r="G8265" t="n">
        <v>3.899592024920819</v>
      </c>
    </row>
    <row r="8266">
      <c r="A8266" t="inlineStr">
        <is>
          <t>mv_f0_lv457_f1_l11_ls</t>
        </is>
      </c>
      <c r="B8266" t="inlineStr">
        <is>
          <t>8542</t>
        </is>
      </c>
      <c r="C8266" t="inlineStr">
        <is>
          <t>mv_f0_lv457_f1_l11_ls</t>
        </is>
      </c>
      <c r="D8266" t="n">
        <v>48</v>
      </c>
      <c r="E8266" t="n">
        <v>0.4186756330830133</v>
      </c>
      <c r="F8266" t="n">
        <v>-0.4186756330830133</v>
      </c>
      <c r="G8266" t="n">
        <v>0.872931339357395</v>
      </c>
    </row>
    <row r="8267">
      <c r="A8267" t="inlineStr">
        <is>
          <t>mv_f0_l92</t>
        </is>
      </c>
      <c r="B8267" t="inlineStr">
        <is>
          <t>84</t>
        </is>
      </c>
      <c r="C8267" t="inlineStr">
        <is>
          <t>mv_f0_l92</t>
        </is>
      </c>
      <c r="D8267" t="n">
        <v>48</v>
      </c>
      <c r="E8267" t="n">
        <v>0.4181660925941244</v>
      </c>
      <c r="F8267" t="n">
        <v>-0.4181660925941244</v>
      </c>
      <c r="G8267" t="n">
        <v>0.7038272963188724</v>
      </c>
    </row>
    <row r="8268">
      <c r="A8268" t="inlineStr">
        <is>
          <t>mv_f0_lv571_f1_l9_ls</t>
        </is>
      </c>
      <c r="B8268" t="inlineStr">
        <is>
          <t>9752</t>
        </is>
      </c>
      <c r="C8268" t="inlineStr">
        <is>
          <t>mv_f0_lv571_f1_l9_ls</t>
        </is>
      </c>
      <c r="D8268" t="n">
        <v>48</v>
      </c>
      <c r="E8268" t="n">
        <v>0.4179115872417402</v>
      </c>
      <c r="F8268" t="n">
        <v>-0.4179115872417402</v>
      </c>
      <c r="G8268" t="n">
        <v>0.8719569216737094</v>
      </c>
    </row>
    <row r="8269">
      <c r="A8269" t="inlineStr">
        <is>
          <t>mv_f0_lv60_f0_l0_ls</t>
        </is>
      </c>
      <c r="B8269" t="inlineStr">
        <is>
          <t>4052</t>
        </is>
      </c>
      <c r="C8269" t="inlineStr">
        <is>
          <t>mv_f0_lv60_f0_l0_ls</t>
        </is>
      </c>
      <c r="D8269" t="n">
        <v>48</v>
      </c>
      <c r="E8269" t="n">
        <v>0.4178271058751981</v>
      </c>
      <c r="F8269" t="n">
        <v>-0.4178271058751981</v>
      </c>
      <c r="G8269" t="n">
        <v>1.765073518177729</v>
      </c>
    </row>
    <row r="8270">
      <c r="A8270" t="inlineStr">
        <is>
          <t>mv_f0_l1465</t>
        </is>
      </c>
      <c r="B8270" t="inlineStr">
        <is>
          <t>1384</t>
        </is>
      </c>
      <c r="C8270" t="inlineStr">
        <is>
          <t>mv_f0_l1465</t>
        </is>
      </c>
      <c r="D8270" t="n">
        <v>48</v>
      </c>
      <c r="E8270" t="n">
        <v>0.41751598726255</v>
      </c>
      <c r="F8270" t="n">
        <v>-0.41751598726255</v>
      </c>
      <c r="G8270" t="n">
        <v>1.168803441139901</v>
      </c>
    </row>
    <row r="8271">
      <c r="A8271" t="inlineStr">
        <is>
          <t>mv_f0_lv85_f1_l36_ls</t>
        </is>
      </c>
      <c r="B8271" t="inlineStr">
        <is>
          <t>4370</t>
        </is>
      </c>
      <c r="C8271" t="inlineStr">
        <is>
          <t>mv_f0_lv85_f1_l36_ls</t>
        </is>
      </c>
      <c r="D8271" t="n">
        <v>48</v>
      </c>
      <c r="E8271" t="n">
        <v>0.4171169780965533</v>
      </c>
      <c r="F8271" t="n">
        <v>-0.4171169780965533</v>
      </c>
      <c r="G8271" t="n">
        <v>0.9925275310255665</v>
      </c>
    </row>
    <row r="8272">
      <c r="A8272" t="inlineStr">
        <is>
          <t>mv_f0_lv276_f0_l30_ls</t>
        </is>
      </c>
      <c r="B8272" t="inlineStr">
        <is>
          <t>6440</t>
        </is>
      </c>
      <c r="C8272" t="inlineStr">
        <is>
          <t>mv_f0_lv276_f0_l30_ls</t>
        </is>
      </c>
      <c r="D8272" t="n">
        <v>48</v>
      </c>
      <c r="E8272" t="n">
        <v>0.4171149044249428</v>
      </c>
      <c r="F8272" t="n">
        <v>-0.4171149044249428</v>
      </c>
      <c r="G8272" t="n">
        <v>1.248149957476724</v>
      </c>
    </row>
    <row r="8273">
      <c r="A8273" t="inlineStr">
        <is>
          <t>mv_f0_lv196_f0_l3_ls</t>
        </is>
      </c>
      <c r="B8273" t="inlineStr">
        <is>
          <t>5264</t>
        </is>
      </c>
      <c r="C8273" t="inlineStr">
        <is>
          <t>mv_f0_lv196_f0_l3_ls</t>
        </is>
      </c>
      <c r="D8273" t="n">
        <v>48</v>
      </c>
      <c r="E8273" t="n">
        <v>0.4171100239753747</v>
      </c>
      <c r="F8273" t="n">
        <v>-0.4171100239753747</v>
      </c>
      <c r="G8273" t="n">
        <v>1.757887546026621</v>
      </c>
    </row>
    <row r="8274">
      <c r="A8274" t="inlineStr">
        <is>
          <t>mv_f0_lv200_f0_l1_ls</t>
        </is>
      </c>
      <c r="B8274" t="inlineStr">
        <is>
          <t>5286</t>
        </is>
      </c>
      <c r="C8274" t="inlineStr">
        <is>
          <t>mv_f0_lv200_f0_l1_ls</t>
        </is>
      </c>
      <c r="D8274" t="n">
        <v>48</v>
      </c>
      <c r="E8274" t="n">
        <v>0.4170021619692317</v>
      </c>
      <c r="F8274" t="n">
        <v>-0.4170021619692317</v>
      </c>
      <c r="G8274" t="n">
        <v>1.778456728905261</v>
      </c>
    </row>
    <row r="8275">
      <c r="A8275" t="inlineStr">
        <is>
          <t>mv_f0_lv517_f0_l2_ls</t>
        </is>
      </c>
      <c r="B8275" t="inlineStr">
        <is>
          <t>9074</t>
        </is>
      </c>
      <c r="C8275" t="inlineStr">
        <is>
          <t>mv_f0_lv517_f0_l2_ls</t>
        </is>
      </c>
      <c r="D8275" t="n">
        <v>48</v>
      </c>
      <c r="E8275" t="n">
        <v>0.4165326941721292</v>
      </c>
      <c r="F8275" t="n">
        <v>-0.4165326941721292</v>
      </c>
      <c r="G8275" t="n">
        <v>1.748237847136874</v>
      </c>
    </row>
    <row r="8276">
      <c r="A8276" t="inlineStr">
        <is>
          <t>mv_f0_lv368_f0_l32_ls</t>
        </is>
      </c>
      <c r="B8276" t="inlineStr">
        <is>
          <t>7122</t>
        </is>
      </c>
      <c r="C8276" t="inlineStr">
        <is>
          <t>mv_f0_lv368_f0_l32_ls</t>
        </is>
      </c>
      <c r="D8276" t="n">
        <v>48</v>
      </c>
      <c r="E8276" t="n">
        <v>0.4162570549495155</v>
      </c>
      <c r="F8276" t="n">
        <v>-0.4162570549495155</v>
      </c>
      <c r="G8276" t="n">
        <v>1.756433631909134</v>
      </c>
    </row>
    <row r="8277">
      <c r="A8277" t="inlineStr">
        <is>
          <t>mv_f0_lv391_f0_l0_ls</t>
        </is>
      </c>
      <c r="B8277" t="inlineStr">
        <is>
          <t>7520</t>
        </is>
      </c>
      <c r="C8277" t="inlineStr">
        <is>
          <t>mv_f0_lv391_f0_l0_ls</t>
        </is>
      </c>
      <c r="D8277" t="n">
        <v>48</v>
      </c>
      <c r="E8277" t="n">
        <v>0.4161009169812885</v>
      </c>
      <c r="F8277" t="n">
        <v>-0.4161009169812885</v>
      </c>
      <c r="G8277" t="n">
        <v>1.761179676571886</v>
      </c>
    </row>
    <row r="8278">
      <c r="A8278" t="inlineStr">
        <is>
          <t>mv_f0_l1710</t>
        </is>
      </c>
      <c r="B8278" t="inlineStr">
        <is>
          <t>1618</t>
        </is>
      </c>
      <c r="C8278" t="inlineStr">
        <is>
          <t>mv_f0_l1710</t>
        </is>
      </c>
      <c r="D8278" t="n">
        <v>48</v>
      </c>
      <c r="E8278" t="n">
        <v>0.4160781092886843</v>
      </c>
      <c r="F8278" t="n">
        <v>-0.4160781092886843</v>
      </c>
      <c r="G8278" t="n">
        <v>1.118588764960748</v>
      </c>
    </row>
    <row r="8279">
      <c r="A8279" t="inlineStr">
        <is>
          <t>mv_f0_lv584_f0_l9_ls</t>
        </is>
      </c>
      <c r="B8279" t="inlineStr">
        <is>
          <t>9862</t>
        </is>
      </c>
      <c r="C8279" t="inlineStr">
        <is>
          <t>mv_f0_lv584_f0_l9_ls</t>
        </is>
      </c>
      <c r="D8279" t="n">
        <v>48</v>
      </c>
      <c r="E8279" t="n">
        <v>0.4159451525767973</v>
      </c>
      <c r="F8279" t="n">
        <v>-0.4159451525767973</v>
      </c>
      <c r="G8279" t="n">
        <v>0.877525385673331</v>
      </c>
    </row>
    <row r="8280">
      <c r="A8280" t="inlineStr">
        <is>
          <t>mv_f0_lv261_f1_l27_ls</t>
        </is>
      </c>
      <c r="B8280" t="inlineStr">
        <is>
          <t>6210</t>
        </is>
      </c>
      <c r="C8280" t="inlineStr">
        <is>
          <t>mv_f0_lv261_f1_l27_ls</t>
        </is>
      </c>
      <c r="D8280" t="n">
        <v>48</v>
      </c>
      <c r="E8280" t="n">
        <v>0.4149205214092506</v>
      </c>
      <c r="F8280" t="n">
        <v>-0.4149205214092506</v>
      </c>
      <c r="G8280" t="n">
        <v>1.73632627352481</v>
      </c>
    </row>
    <row r="8281">
      <c r="A8281" t="inlineStr">
        <is>
          <t>mv_f0_l1758</t>
        </is>
      </c>
      <c r="B8281" t="inlineStr">
        <is>
          <t>1666</t>
        </is>
      </c>
      <c r="C8281" t="inlineStr">
        <is>
          <t>mv_f0_l1758</t>
        </is>
      </c>
      <c r="D8281" t="n">
        <v>48</v>
      </c>
      <c r="E8281" t="n">
        <v>0.4143824489967859</v>
      </c>
      <c r="F8281" t="n">
        <v>-0.4143824489967859</v>
      </c>
      <c r="G8281" t="n">
        <v>0.7061274466254561</v>
      </c>
    </row>
    <row r="8282">
      <c r="A8282" t="inlineStr">
        <is>
          <t>mv_f0_lv584_f0_l38_ls</t>
        </is>
      </c>
      <c r="B8282" t="inlineStr">
        <is>
          <t>9920</t>
        </is>
      </c>
      <c r="C8282" t="inlineStr">
        <is>
          <t>mv_f0_lv584_f0_l38_ls</t>
        </is>
      </c>
      <c r="D8282" t="n">
        <v>48</v>
      </c>
      <c r="E8282" t="n">
        <v>0.4140221659881965</v>
      </c>
      <c r="F8282" t="n">
        <v>-0.4140221659881965</v>
      </c>
      <c r="G8282" t="n">
        <v>1.768095950501401</v>
      </c>
    </row>
    <row r="8283">
      <c r="A8283" t="inlineStr">
        <is>
          <t>mv_f0_l2069</t>
        </is>
      </c>
      <c r="B8283" t="inlineStr">
        <is>
          <t>1964</t>
        </is>
      </c>
      <c r="C8283" t="inlineStr">
        <is>
          <t>mv_f0_l2069</t>
        </is>
      </c>
      <c r="D8283" t="n">
        <v>48</v>
      </c>
      <c r="E8283" t="n">
        <v>0.4135805743412687</v>
      </c>
      <c r="F8283" t="n">
        <v>-0.4135805743412687</v>
      </c>
      <c r="G8283" t="n">
        <v>0.666318376862906</v>
      </c>
    </row>
    <row r="8284">
      <c r="A8284" t="inlineStr">
        <is>
          <t>mv_f0_lv226_f0_l13_ls</t>
        </is>
      </c>
      <c r="B8284" t="inlineStr">
        <is>
          <t>5472</t>
        </is>
      </c>
      <c r="C8284" t="inlineStr">
        <is>
          <t>mv_f0_lv226_f0_l13_ls</t>
        </is>
      </c>
      <c r="D8284" t="n">
        <v>48</v>
      </c>
      <c r="E8284" t="n">
        <v>0.413455986607048</v>
      </c>
      <c r="F8284" t="n">
        <v>-0.413455986607048</v>
      </c>
      <c r="G8284" t="n">
        <v>1.772655217855161</v>
      </c>
    </row>
    <row r="8285">
      <c r="A8285" t="inlineStr">
        <is>
          <t>mv_f0_lv85_f0_l37_ls</t>
        </is>
      </c>
      <c r="B8285" t="inlineStr">
        <is>
          <t>4292</t>
        </is>
      </c>
      <c r="C8285" t="inlineStr">
        <is>
          <t>mv_f0_lv85_f0_l37_ls</t>
        </is>
      </c>
      <c r="D8285" t="n">
        <v>48</v>
      </c>
      <c r="E8285" t="n">
        <v>0.4133240651474523</v>
      </c>
      <c r="F8285" t="n">
        <v>-0.4133240651474523</v>
      </c>
      <c r="G8285" t="n">
        <v>1.228767903753331</v>
      </c>
    </row>
    <row r="8286">
      <c r="A8286" t="inlineStr">
        <is>
          <t>mv_f0_lv386_f0_l23_ls</t>
        </is>
      </c>
      <c r="B8286" t="inlineStr">
        <is>
          <t>7420</t>
        </is>
      </c>
      <c r="C8286" t="inlineStr">
        <is>
          <t>mv_f0_lv386_f0_l23_ls</t>
        </is>
      </c>
      <c r="D8286" t="n">
        <v>48</v>
      </c>
      <c r="E8286" t="n">
        <v>0.413207381231966</v>
      </c>
      <c r="F8286" t="n">
        <v>-0.413207381231966</v>
      </c>
      <c r="G8286" t="n">
        <v>1.607561489373456</v>
      </c>
    </row>
    <row r="8287">
      <c r="A8287" t="inlineStr">
        <is>
          <t>mv_f0_l466</t>
        </is>
      </c>
      <c r="B8287" t="inlineStr">
        <is>
          <t>442</t>
        </is>
      </c>
      <c r="C8287" t="inlineStr">
        <is>
          <t>mv_f0_l466</t>
        </is>
      </c>
      <c r="D8287" t="n">
        <v>48</v>
      </c>
      <c r="E8287" t="n">
        <v>0.4128332747772858</v>
      </c>
      <c r="F8287" t="n">
        <v>0.4128332747772858</v>
      </c>
      <c r="G8287" t="n">
        <v>0.6534626213879351</v>
      </c>
    </row>
    <row r="8288">
      <c r="A8288" t="inlineStr">
        <is>
          <t>mv_f0_l196</t>
        </is>
      </c>
      <c r="B8288" t="inlineStr">
        <is>
          <t>186</t>
        </is>
      </c>
      <c r="C8288" t="inlineStr">
        <is>
          <t>mv_f0_l196</t>
        </is>
      </c>
      <c r="D8288" t="n">
        <v>48</v>
      </c>
      <c r="E8288" t="n">
        <v>0.4125390993583222</v>
      </c>
      <c r="F8288" t="n">
        <v>-0.4125390993583222</v>
      </c>
      <c r="G8288" t="n">
        <v>1.208093919856661</v>
      </c>
    </row>
    <row r="8289">
      <c r="A8289" t="inlineStr">
        <is>
          <t>mv_f0_lv457_f1_l15_ls</t>
        </is>
      </c>
      <c r="B8289" t="inlineStr">
        <is>
          <t>8550</t>
        </is>
      </c>
      <c r="C8289" t="inlineStr">
        <is>
          <t>mv_f0_lv457_f1_l15_ls</t>
        </is>
      </c>
      <c r="D8289" t="n">
        <v>48</v>
      </c>
      <c r="E8289" t="n">
        <v>0.4124689489760064</v>
      </c>
      <c r="F8289" t="n">
        <v>-0.4124689489760064</v>
      </c>
      <c r="G8289" t="n">
        <v>0.8568155531509525</v>
      </c>
    </row>
    <row r="8290">
      <c r="A8290" t="inlineStr">
        <is>
          <t>mv_f0_lv263_f0_l16_ls</t>
        </is>
      </c>
      <c r="B8290" t="inlineStr">
        <is>
          <t>6286</t>
        </is>
      </c>
      <c r="C8290" t="inlineStr">
        <is>
          <t>mv_f0_lv263_f0_l16_ls</t>
        </is>
      </c>
      <c r="D8290" t="n">
        <v>48</v>
      </c>
      <c r="E8290" t="n">
        <v>0.4123502854058398</v>
      </c>
      <c r="F8290" t="n">
        <v>-0.4123502854058398</v>
      </c>
      <c r="G8290" t="n">
        <v>0.8585923356715286</v>
      </c>
    </row>
    <row r="8291">
      <c r="A8291" t="inlineStr">
        <is>
          <t>mv_f0_lv518_f0_l34_ls</t>
        </is>
      </c>
      <c r="B8291" t="inlineStr">
        <is>
          <t>9194</t>
        </is>
      </c>
      <c r="C8291" t="inlineStr">
        <is>
          <t>mv_f0_lv518_f0_l34_ls</t>
        </is>
      </c>
      <c r="D8291" t="n">
        <v>48</v>
      </c>
      <c r="E8291" t="n">
        <v>0.4116063703659626</v>
      </c>
      <c r="F8291" t="n">
        <v>-0.4116063703659626</v>
      </c>
      <c r="G8291" t="n">
        <v>0.8655917811651047</v>
      </c>
    </row>
    <row r="8292">
      <c r="A8292" t="inlineStr">
        <is>
          <t>mv_f0_lv211_f0_l17_ls</t>
        </is>
      </c>
      <c r="B8292" t="inlineStr">
        <is>
          <t>5376</t>
        </is>
      </c>
      <c r="C8292" t="inlineStr">
        <is>
          <t>mv_f0_lv211_f0_l17_ls</t>
        </is>
      </c>
      <c r="D8292" t="n">
        <v>48</v>
      </c>
      <c r="E8292" t="n">
        <v>0.4113977196950065</v>
      </c>
      <c r="F8292" t="n">
        <v>-0.4113977196950065</v>
      </c>
      <c r="G8292" t="n">
        <v>1.215404207540082</v>
      </c>
    </row>
    <row r="8293">
      <c r="A8293" t="inlineStr">
        <is>
          <t>mv_f0_l2297</t>
        </is>
      </c>
      <c r="B8293" t="inlineStr">
        <is>
          <t>2177</t>
        </is>
      </c>
      <c r="C8293" t="inlineStr">
        <is>
          <t>mv_f0_l2297</t>
        </is>
      </c>
      <c r="D8293" t="n">
        <v>48</v>
      </c>
      <c r="E8293" t="n">
        <v>0.4111461926659253</v>
      </c>
      <c r="F8293" t="n">
        <v>-0.4111461926659253</v>
      </c>
      <c r="G8293" t="n">
        <v>0.7486232827201074</v>
      </c>
    </row>
    <row r="8294">
      <c r="A8294" t="inlineStr">
        <is>
          <t>mv_f0_lv154_f0_l16_ls</t>
        </is>
      </c>
      <c r="B8294" t="inlineStr">
        <is>
          <t>4938</t>
        </is>
      </c>
      <c r="C8294" t="inlineStr">
        <is>
          <t>mv_f0_lv154_f0_l16_ls</t>
        </is>
      </c>
      <c r="D8294" t="n">
        <v>48</v>
      </c>
      <c r="E8294" t="n">
        <v>0.4110063414300895</v>
      </c>
      <c r="F8294" t="n">
        <v>-0.4110063414300895</v>
      </c>
      <c r="G8294" t="n">
        <v>1.586229190457322</v>
      </c>
    </row>
    <row r="8295">
      <c r="A8295" t="inlineStr">
        <is>
          <t>mv_f0_l2074</t>
        </is>
      </c>
      <c r="B8295" t="inlineStr">
        <is>
          <t>1969</t>
        </is>
      </c>
      <c r="C8295" t="inlineStr">
        <is>
          <t>mv_f0_l2074</t>
        </is>
      </c>
      <c r="D8295" t="n">
        <v>48</v>
      </c>
      <c r="E8295" t="n">
        <v>0.4107595782941479</v>
      </c>
      <c r="F8295" t="n">
        <v>-0.4107595782941479</v>
      </c>
      <c r="G8295" t="n">
        <v>0.6636920212329446</v>
      </c>
    </row>
    <row r="8296">
      <c r="A8296" t="inlineStr">
        <is>
          <t>mv_f0_lv244_f0_l20_ls</t>
        </is>
      </c>
      <c r="B8296" t="inlineStr">
        <is>
          <t>5814</t>
        </is>
      </c>
      <c r="C8296" t="inlineStr">
        <is>
          <t>mv_f0_lv244_f0_l20_ls</t>
        </is>
      </c>
      <c r="D8296" t="n">
        <v>48</v>
      </c>
      <c r="E8296" t="n">
        <v>0.4101514056690903</v>
      </c>
      <c r="F8296" t="n">
        <v>-0.4101514056690903</v>
      </c>
      <c r="G8296" t="n">
        <v>0.8537806132942878</v>
      </c>
    </row>
    <row r="8297">
      <c r="A8297" t="inlineStr">
        <is>
          <t>mv_f0_lv438_f0_l29_ls</t>
        </is>
      </c>
      <c r="B8297" t="inlineStr">
        <is>
          <t>8002</t>
        </is>
      </c>
      <c r="C8297" t="inlineStr">
        <is>
          <t>mv_f0_lv438_f0_l29_ls</t>
        </is>
      </c>
      <c r="D8297" t="n">
        <v>48</v>
      </c>
      <c r="E8297" t="n">
        <v>0.4099077187371293</v>
      </c>
      <c r="F8297" t="n">
        <v>-0.4099077187371293</v>
      </c>
      <c r="G8297" t="n">
        <v>1.594782426627409</v>
      </c>
    </row>
    <row r="8298">
      <c r="A8298" t="inlineStr">
        <is>
          <t>mv_f0_lv438_f0_l37_ls</t>
        </is>
      </c>
      <c r="B8298" t="inlineStr">
        <is>
          <t>8018</t>
        </is>
      </c>
      <c r="C8298" t="inlineStr">
        <is>
          <t>mv_f0_lv438_f0_l37_ls</t>
        </is>
      </c>
      <c r="D8298" t="n">
        <v>48</v>
      </c>
      <c r="E8298" t="n">
        <v>0.4094633485930144</v>
      </c>
      <c r="F8298" t="n">
        <v>-0.4094633485930144</v>
      </c>
      <c r="G8298" t="n">
        <v>1.741080843551337</v>
      </c>
    </row>
    <row r="8299">
      <c r="A8299" t="inlineStr">
        <is>
          <t>mv_f0_lv305_f0_l8_ls</t>
        </is>
      </c>
      <c r="B8299" t="inlineStr">
        <is>
          <t>6692</t>
        </is>
      </c>
      <c r="C8299" t="inlineStr">
        <is>
          <t>mv_f0_lv305_f0_l8_ls</t>
        </is>
      </c>
      <c r="D8299" t="n">
        <v>48</v>
      </c>
      <c r="E8299" t="n">
        <v>0.4094600180976962</v>
      </c>
      <c r="F8299" t="n">
        <v>-0.4094600180976962</v>
      </c>
      <c r="G8299" t="n">
        <v>0.8491000653584255</v>
      </c>
    </row>
    <row r="8300">
      <c r="A8300" t="inlineStr">
        <is>
          <t>mv_f0_l506</t>
        </is>
      </c>
      <c r="B8300" t="inlineStr">
        <is>
          <t>481</t>
        </is>
      </c>
      <c r="C8300" t="inlineStr">
        <is>
          <t>mv_f0_l506</t>
        </is>
      </c>
      <c r="D8300" t="n">
        <v>48</v>
      </c>
      <c r="E8300" t="n">
        <v>0.4094367319972114</v>
      </c>
      <c r="F8300" t="n">
        <v>0.4094367319972114</v>
      </c>
      <c r="G8300" t="n">
        <v>0.5028592753802581</v>
      </c>
    </row>
    <row r="8301">
      <c r="A8301" t="inlineStr">
        <is>
          <t>mv_f0_l1775</t>
        </is>
      </c>
      <c r="B8301" t="inlineStr">
        <is>
          <t>1683</t>
        </is>
      </c>
      <c r="C8301" t="inlineStr">
        <is>
          <t>mv_f0_l1775</t>
        </is>
      </c>
      <c r="D8301" t="n">
        <v>48</v>
      </c>
      <c r="E8301" t="n">
        <v>0.409288471485487</v>
      </c>
      <c r="F8301" t="n">
        <v>-0.409288471485487</v>
      </c>
      <c r="G8301" t="n">
        <v>0.7016170786368982</v>
      </c>
    </row>
    <row r="8302">
      <c r="A8302" t="inlineStr">
        <is>
          <t>mv_f0_l2050</t>
        </is>
      </c>
      <c r="B8302" t="inlineStr">
        <is>
          <t>1946</t>
        </is>
      </c>
      <c r="C8302" t="inlineStr">
        <is>
          <t>mv_f0_l2050</t>
        </is>
      </c>
      <c r="D8302" t="n">
        <v>48</v>
      </c>
      <c r="E8302" t="n">
        <v>0.4080482190578696</v>
      </c>
      <c r="F8302" t="n">
        <v>-0.4080482190578696</v>
      </c>
      <c r="G8302" t="n">
        <v>0.6611790781445663</v>
      </c>
    </row>
    <row r="8303">
      <c r="A8303" t="inlineStr">
        <is>
          <t>mv_f0_lv298_f0_l0_ls</t>
        </is>
      </c>
      <c r="B8303" t="inlineStr">
        <is>
          <t>6650</t>
        </is>
      </c>
      <c r="C8303" t="inlineStr">
        <is>
          <t>mv_f0_lv298_f0_l0_ls</t>
        </is>
      </c>
      <c r="D8303" t="n">
        <v>48</v>
      </c>
      <c r="E8303" t="n">
        <v>0.4071034418322202</v>
      </c>
      <c r="F8303" t="n">
        <v>-0.4071034418322202</v>
      </c>
      <c r="G8303" t="n">
        <v>0.8523465093623827</v>
      </c>
    </row>
    <row r="8304">
      <c r="A8304" t="inlineStr">
        <is>
          <t>mv_f0_lv693_f0_l0_ls</t>
        </is>
      </c>
      <c r="B8304" t="inlineStr">
        <is>
          <t>10914</t>
        </is>
      </c>
      <c r="C8304" t="inlineStr">
        <is>
          <t>mv_f0_lv693_f0_l0_ls</t>
        </is>
      </c>
      <c r="D8304" t="n">
        <v>48</v>
      </c>
      <c r="E8304" t="n">
        <v>0.4068719838458939</v>
      </c>
      <c r="F8304" t="n">
        <v>-0.4068719838458939</v>
      </c>
      <c r="G8304" t="n">
        <v>1.573001953888733</v>
      </c>
    </row>
    <row r="8305">
      <c r="A8305" t="inlineStr">
        <is>
          <t>mv_f0_lv653_f0_l6_ls</t>
        </is>
      </c>
      <c r="B8305" t="inlineStr">
        <is>
          <t>10430</t>
        </is>
      </c>
      <c r="C8305" t="inlineStr">
        <is>
          <t>mv_f0_lv653_f0_l6_ls</t>
        </is>
      </c>
      <c r="D8305" t="n">
        <v>48</v>
      </c>
      <c r="E8305" t="n">
        <v>0.4066856918475737</v>
      </c>
      <c r="F8305" t="n">
        <v>-0.4066856918475737</v>
      </c>
      <c r="G8305" t="n">
        <v>1.572997117729364</v>
      </c>
    </row>
    <row r="8306">
      <c r="A8306" t="inlineStr">
        <is>
          <t>mv_f0_lv227_f0_l38_ls</t>
        </is>
      </c>
      <c r="B8306" t="inlineStr">
        <is>
          <t>5622</t>
        </is>
      </c>
      <c r="C8306" t="inlineStr">
        <is>
          <t>mv_f0_lv227_f0_l38_ls</t>
        </is>
      </c>
      <c r="D8306" t="n">
        <v>48</v>
      </c>
      <c r="E8306" t="n">
        <v>0.4065331228874287</v>
      </c>
      <c r="F8306" t="n">
        <v>-0.4065331228874287</v>
      </c>
      <c r="G8306" t="n">
        <v>1.577128714077754</v>
      </c>
    </row>
    <row r="8307">
      <c r="A8307" t="inlineStr">
        <is>
          <t>mv_f0_lv455_f0_l10_ls</t>
        </is>
      </c>
      <c r="B8307" t="inlineStr">
        <is>
          <t>8340</t>
        </is>
      </c>
      <c r="C8307" t="inlineStr">
        <is>
          <t>mv_f0_lv455_f0_l10_ls</t>
        </is>
      </c>
      <c r="D8307" t="n">
        <v>48</v>
      </c>
      <c r="E8307" t="n">
        <v>0.4064913507818305</v>
      </c>
      <c r="F8307" t="n">
        <v>-0.4064913507818305</v>
      </c>
      <c r="G8307" t="n">
        <v>1.563333393706194</v>
      </c>
    </row>
    <row r="8308">
      <c r="A8308" t="inlineStr">
        <is>
          <t>mv_f0_lv112_f0_l0_ls</t>
        </is>
      </c>
      <c r="B8308" t="inlineStr">
        <is>
          <t>4646</t>
        </is>
      </c>
      <c r="C8308" t="inlineStr">
        <is>
          <t>mv_f0_lv112_f0_l0_ls</t>
        </is>
      </c>
      <c r="D8308" t="n">
        <v>48</v>
      </c>
      <c r="E8308" t="n">
        <v>0.405403577834226</v>
      </c>
      <c r="F8308" t="n">
        <v>-0.405403577834226</v>
      </c>
      <c r="G8308" t="n">
        <v>0.8499518718519219</v>
      </c>
    </row>
    <row r="8309">
      <c r="A8309" t="inlineStr">
        <is>
          <t>mv_f0_l2045</t>
        </is>
      </c>
      <c r="B8309" t="inlineStr">
        <is>
          <t>1941</t>
        </is>
      </c>
      <c r="C8309" t="inlineStr">
        <is>
          <t>mv_f0_l2045</t>
        </is>
      </c>
      <c r="D8309" t="n">
        <v>48</v>
      </c>
      <c r="E8309" t="n">
        <v>0.4053455118052948</v>
      </c>
      <c r="F8309" t="n">
        <v>-0.4053455118052948</v>
      </c>
      <c r="G8309" t="n">
        <v>0.6586678178646204</v>
      </c>
    </row>
    <row r="8310">
      <c r="A8310" t="inlineStr">
        <is>
          <t>mv_f0_lv85_f0_l14_ls</t>
        </is>
      </c>
      <c r="B8310" t="inlineStr">
        <is>
          <t>4246</t>
        </is>
      </c>
      <c r="C8310" t="inlineStr">
        <is>
          <t>mv_f0_lv85_f0_l14_ls</t>
        </is>
      </c>
      <c r="D8310" t="n">
        <v>48</v>
      </c>
      <c r="E8310" t="n">
        <v>0.4053319540832223</v>
      </c>
      <c r="F8310" t="n">
        <v>-0.4053319540832223</v>
      </c>
      <c r="G8310" t="n">
        <v>1.118292190965407</v>
      </c>
    </row>
    <row r="8311">
      <c r="A8311" t="inlineStr">
        <is>
          <t>mv_f0_lv539_f0_l1_ls</t>
        </is>
      </c>
      <c r="B8311" t="inlineStr">
        <is>
          <t>9432</t>
        </is>
      </c>
      <c r="C8311" t="inlineStr">
        <is>
          <t>mv_f0_lv539_f0_l1_ls</t>
        </is>
      </c>
      <c r="D8311" t="n">
        <v>48</v>
      </c>
      <c r="E8311" t="n">
        <v>0.4048752292695744</v>
      </c>
      <c r="F8311" t="n">
        <v>-0.4048752292695744</v>
      </c>
      <c r="G8311" t="n">
        <v>1.731381270870991</v>
      </c>
    </row>
    <row r="8312">
      <c r="A8312" t="inlineStr">
        <is>
          <t>mv_f0_l1694</t>
        </is>
      </c>
      <c r="B8312" t="inlineStr">
        <is>
          <t>1603</t>
        </is>
      </c>
      <c r="C8312" t="inlineStr">
        <is>
          <t>mv_f0_l1694</t>
        </is>
      </c>
      <c r="D8312" t="n">
        <v>48</v>
      </c>
      <c r="E8312" t="n">
        <v>0.4047186781368512</v>
      </c>
      <c r="F8312" t="n">
        <v>-0.4047186781368512</v>
      </c>
      <c r="G8312" t="n">
        <v>0.5674970013756369</v>
      </c>
    </row>
    <row r="8313">
      <c r="A8313" t="inlineStr">
        <is>
          <t>mv_f0_l1690</t>
        </is>
      </c>
      <c r="B8313" t="inlineStr">
        <is>
          <t>1599</t>
        </is>
      </c>
      <c r="C8313" t="inlineStr">
        <is>
          <t>mv_f0_l1690</t>
        </is>
      </c>
      <c r="D8313" t="n">
        <v>48</v>
      </c>
      <c r="E8313" t="n">
        <v>0.4047183692196838</v>
      </c>
      <c r="F8313" t="n">
        <v>-0.4047183692196838</v>
      </c>
      <c r="G8313" t="n">
        <v>0.5674967067813261</v>
      </c>
    </row>
    <row r="8314">
      <c r="A8314" t="inlineStr">
        <is>
          <t>mv_f0_lv248_f2_l4_ls</t>
        </is>
      </c>
      <c r="B8314" t="inlineStr">
        <is>
          <t>6010</t>
        </is>
      </c>
      <c r="C8314" t="inlineStr">
        <is>
          <t>mv_f0_lv248_f2_l4_ls</t>
        </is>
      </c>
      <c r="D8314" t="n">
        <v>48</v>
      </c>
      <c r="E8314" t="n">
        <v>0.4046983947220422</v>
      </c>
      <c r="F8314" t="n">
        <v>-0.4046983947220422</v>
      </c>
      <c r="G8314" t="n">
        <v>1.720639886830782</v>
      </c>
    </row>
    <row r="8315">
      <c r="A8315" t="inlineStr">
        <is>
          <t>mv_f0_lv457_f1_l23_ls</t>
        </is>
      </c>
      <c r="B8315" t="inlineStr">
        <is>
          <t>8566</t>
        </is>
      </c>
      <c r="C8315" t="inlineStr">
        <is>
          <t>mv_f0_lv457_f1_l23_ls</t>
        </is>
      </c>
      <c r="D8315" t="n">
        <v>48</v>
      </c>
      <c r="E8315" t="n">
        <v>0.4044633963960737</v>
      </c>
      <c r="F8315" t="n">
        <v>-0.4044633963960737</v>
      </c>
      <c r="G8315" t="n">
        <v>1.712413431192794</v>
      </c>
    </row>
    <row r="8316">
      <c r="A8316" t="inlineStr">
        <is>
          <t>mv_f0_lv343_f0_l3_ls</t>
        </is>
      </c>
      <c r="B8316" t="inlineStr">
        <is>
          <t>6948</t>
        </is>
      </c>
      <c r="C8316" t="inlineStr">
        <is>
          <t>mv_f0_lv343_f0_l3_ls</t>
        </is>
      </c>
      <c r="D8316" t="n">
        <v>48</v>
      </c>
      <c r="E8316" t="n">
        <v>0.4042057923597369</v>
      </c>
      <c r="F8316" t="n">
        <v>-0.4042057923597369</v>
      </c>
      <c r="G8316" t="n">
        <v>1.564521140077626</v>
      </c>
    </row>
    <row r="8317">
      <c r="A8317" t="inlineStr">
        <is>
          <t>mv_f0_l1796</t>
        </is>
      </c>
      <c r="B8317" t="inlineStr">
        <is>
          <t>1704</t>
        </is>
      </c>
      <c r="C8317" t="inlineStr">
        <is>
          <t>mv_f0_l1796</t>
        </is>
      </c>
      <c r="D8317" t="n">
        <v>48</v>
      </c>
      <c r="E8317" t="n">
        <v>0.4041462202878364</v>
      </c>
      <c r="F8317" t="n">
        <v>-0.4041462202878364</v>
      </c>
      <c r="G8317" t="n">
        <v>0.6968786278913275</v>
      </c>
    </row>
    <row r="8318">
      <c r="A8318" t="inlineStr">
        <is>
          <t>mv_f0_l1399</t>
        </is>
      </c>
      <c r="B8318" t="inlineStr">
        <is>
          <t>1325</t>
        </is>
      </c>
      <c r="C8318" t="inlineStr">
        <is>
          <t>mv_f0_l1399</t>
        </is>
      </c>
      <c r="D8318" t="n">
        <v>48</v>
      </c>
      <c r="E8318" t="n">
        <v>0.404088537545556</v>
      </c>
      <c r="F8318" t="n">
        <v>-0.404088537545556</v>
      </c>
      <c r="G8318" t="n">
        <v>0.6954862753609852</v>
      </c>
    </row>
    <row r="8319">
      <c r="A8319" t="inlineStr">
        <is>
          <t>mv_f0_lv567_f0_l1_ls</t>
        </is>
      </c>
      <c r="B8319" t="inlineStr">
        <is>
          <t>9636</t>
        </is>
      </c>
      <c r="C8319" t="inlineStr">
        <is>
          <t>mv_f0_lv567_f0_l1_ls</t>
        </is>
      </c>
      <c r="D8319" t="n">
        <v>48</v>
      </c>
      <c r="E8319" t="n">
        <v>0.4039502993977808</v>
      </c>
      <c r="F8319" t="n">
        <v>-0.4039502993977808</v>
      </c>
      <c r="G8319" t="n">
        <v>1.557692940551746</v>
      </c>
    </row>
    <row r="8320">
      <c r="A8320" t="inlineStr">
        <is>
          <t>mv_f0_lv147_f0_l15_ls</t>
        </is>
      </c>
      <c r="B8320" t="inlineStr">
        <is>
          <t>4854</t>
        </is>
      </c>
      <c r="C8320" t="inlineStr">
        <is>
          <t>mv_f0_lv147_f0_l15_ls</t>
        </is>
      </c>
      <c r="D8320" t="n">
        <v>48</v>
      </c>
      <c r="E8320" t="n">
        <v>0.4038328792734553</v>
      </c>
      <c r="F8320" t="n">
        <v>-0.4038328792734553</v>
      </c>
      <c r="G8320" t="n">
        <v>1.73882254168015</v>
      </c>
    </row>
    <row r="8321">
      <c r="A8321" t="inlineStr">
        <is>
          <t>mv_f0_lv532_f0_l0_ls</t>
        </is>
      </c>
      <c r="B8321" t="inlineStr">
        <is>
          <t>9404</t>
        </is>
      </c>
      <c r="C8321" t="inlineStr">
        <is>
          <t>mv_f0_lv532_f0_l0_ls</t>
        </is>
      </c>
      <c r="D8321" t="n">
        <v>48</v>
      </c>
      <c r="E8321" t="n">
        <v>0.4037190696914375</v>
      </c>
      <c r="F8321" t="n">
        <v>-0.4037190696914375</v>
      </c>
      <c r="G8321" t="n">
        <v>1.114115591386509</v>
      </c>
    </row>
    <row r="8322">
      <c r="A8322" t="inlineStr">
        <is>
          <t>mv_f0_l758</t>
        </is>
      </c>
      <c r="B8322" t="inlineStr">
        <is>
          <t>716</t>
        </is>
      </c>
      <c r="C8322" t="inlineStr">
        <is>
          <t>mv_f0_l758</t>
        </is>
      </c>
      <c r="D8322" t="n">
        <v>48</v>
      </c>
      <c r="E8322" t="n">
        <v>0.4036369791758155</v>
      </c>
      <c r="F8322" t="n">
        <v>-0.4036369791758155</v>
      </c>
      <c r="G8322" t="n">
        <v>1.038006609782186</v>
      </c>
    </row>
    <row r="8323">
      <c r="A8323" t="inlineStr">
        <is>
          <t>mv_f0_lv595_f0_l0_ls</t>
        </is>
      </c>
      <c r="B8323" t="inlineStr">
        <is>
          <t>10002</t>
        </is>
      </c>
      <c r="C8323" t="inlineStr">
        <is>
          <t>mv_f0_lv595_f0_l0_ls</t>
        </is>
      </c>
      <c r="D8323" t="n">
        <v>48</v>
      </c>
      <c r="E8323" t="n">
        <v>0.4030530486470263</v>
      </c>
      <c r="F8323" t="n">
        <v>-0.4030530486470263</v>
      </c>
      <c r="G8323" t="n">
        <v>1.104688331395214</v>
      </c>
    </row>
    <row r="8324">
      <c r="A8324" t="inlineStr">
        <is>
          <t>mv_f0_lv240_f0_l2_ls</t>
        </is>
      </c>
      <c r="B8324" t="inlineStr">
        <is>
          <t>5694</t>
        </is>
      </c>
      <c r="C8324" t="inlineStr">
        <is>
          <t>mv_f0_lv240_f0_l2_ls</t>
        </is>
      </c>
      <c r="D8324" t="n">
        <v>48</v>
      </c>
      <c r="E8324" t="n">
        <v>0.4030238060743747</v>
      </c>
      <c r="F8324" t="n">
        <v>-0.4030238060743747</v>
      </c>
      <c r="G8324" t="n">
        <v>1.190114936585739</v>
      </c>
    </row>
    <row r="8325">
      <c r="A8325" t="inlineStr">
        <is>
          <t>mv_f0_lv128_f0_l15_ls</t>
        </is>
      </c>
      <c r="B8325" t="inlineStr">
        <is>
          <t>4728</t>
        </is>
      </c>
      <c r="C8325" t="inlineStr">
        <is>
          <t>mv_f0_lv128_f0_l15_ls</t>
        </is>
      </c>
      <c r="D8325" t="n">
        <v>48</v>
      </c>
      <c r="E8325" t="n">
        <v>0.4026982555245193</v>
      </c>
      <c r="F8325" t="n">
        <v>-0.4026982555245193</v>
      </c>
      <c r="G8325" t="n">
        <v>1.551551073238007</v>
      </c>
    </row>
    <row r="8326">
      <c r="A8326" t="inlineStr">
        <is>
          <t>mv_f0_l1883</t>
        </is>
      </c>
      <c r="B8326" t="inlineStr">
        <is>
          <t>1785</t>
        </is>
      </c>
      <c r="C8326" t="inlineStr">
        <is>
          <t>mv_f0_l1883</t>
        </is>
      </c>
      <c r="D8326" t="n">
        <v>48</v>
      </c>
      <c r="E8326" t="n">
        <v>0.4023497826684408</v>
      </c>
      <c r="F8326" t="n">
        <v>-0.4023497826684408</v>
      </c>
      <c r="G8326" t="n">
        <v>0.7400788091906401</v>
      </c>
    </row>
    <row r="8327">
      <c r="A8327" t="inlineStr">
        <is>
          <t>mv_f0_l153</t>
        </is>
      </c>
      <c r="B8327" t="inlineStr">
        <is>
          <t>144</t>
        </is>
      </c>
      <c r="C8327" t="inlineStr">
        <is>
          <t>mv_f0_l153</t>
        </is>
      </c>
      <c r="D8327" t="n">
        <v>48</v>
      </c>
      <c r="E8327" t="n">
        <v>0.4008294248635487</v>
      </c>
      <c r="F8327" t="n">
        <v>-0.4008294248635487</v>
      </c>
      <c r="G8327" t="n">
        <v>0.8151952800514002</v>
      </c>
    </row>
    <row r="8328">
      <c r="A8328" t="inlineStr">
        <is>
          <t>mv_f0_lv457_f0_l19_ls</t>
        </is>
      </c>
      <c r="B8328" t="inlineStr">
        <is>
          <t>8478</t>
        </is>
      </c>
      <c r="C8328" t="inlineStr">
        <is>
          <t>mv_f0_lv457_f0_l19_ls</t>
        </is>
      </c>
      <c r="D8328" t="n">
        <v>48</v>
      </c>
      <c r="E8328" t="n">
        <v>0.4004867103221503</v>
      </c>
      <c r="F8328" t="n">
        <v>-0.4004867103221503</v>
      </c>
      <c r="G8328" t="n">
        <v>0.8428632720451761</v>
      </c>
    </row>
    <row r="8329">
      <c r="A8329" t="inlineStr">
        <is>
          <t>mv_f0_lv439_f0_l1_ls</t>
        </is>
      </c>
      <c r="B8329" t="inlineStr">
        <is>
          <t>8030</t>
        </is>
      </c>
      <c r="C8329" t="inlineStr">
        <is>
          <t>mv_f0_lv439_f0_l1_ls</t>
        </is>
      </c>
      <c r="D8329" t="n">
        <v>48</v>
      </c>
      <c r="E8329" t="n">
        <v>0.4003302600382428</v>
      </c>
      <c r="F8329" t="n">
        <v>-0.4003302600382428</v>
      </c>
      <c r="G8329" t="n">
        <v>0.9390560146900311</v>
      </c>
    </row>
    <row r="8330">
      <c r="A8330" t="inlineStr">
        <is>
          <t>mv_f0_lv50_f0_l0_ls</t>
        </is>
      </c>
      <c r="B8330" t="inlineStr">
        <is>
          <t>3982</t>
        </is>
      </c>
      <c r="C8330" t="inlineStr">
        <is>
          <t>mv_f0_lv50_f0_l0_ls</t>
        </is>
      </c>
      <c r="D8330" t="n">
        <v>48</v>
      </c>
      <c r="E8330" t="n">
        <v>0.4002786265536737</v>
      </c>
      <c r="F8330" t="n">
        <v>-0.4002786265536737</v>
      </c>
      <c r="G8330" t="n">
        <v>1.53828607039638</v>
      </c>
    </row>
    <row r="8331">
      <c r="A8331" t="inlineStr">
        <is>
          <t>mv_f0_lv441_f0_l2_ls</t>
        </is>
      </c>
      <c r="B8331" t="inlineStr">
        <is>
          <t>8118</t>
        </is>
      </c>
      <c r="C8331" t="inlineStr">
        <is>
          <t>mv_f0_lv441_f0_l2_ls</t>
        </is>
      </c>
      <c r="D8331" t="n">
        <v>48</v>
      </c>
      <c r="E8331" t="n">
        <v>0.4000505100699487</v>
      </c>
      <c r="F8331" t="n">
        <v>-0.4000505100699487</v>
      </c>
      <c r="G8331" t="n">
        <v>1.173707768075877</v>
      </c>
    </row>
    <row r="8332">
      <c r="A8332" t="inlineStr">
        <is>
          <t>mv_f0_lv156_f0_l22_ls</t>
        </is>
      </c>
      <c r="B8332" t="inlineStr">
        <is>
          <t>5008</t>
        </is>
      </c>
      <c r="C8332" t="inlineStr">
        <is>
          <t>mv_f0_lv156_f0_l22_ls</t>
        </is>
      </c>
      <c r="D8332" t="n">
        <v>48</v>
      </c>
      <c r="E8332" t="n">
        <v>0.3998186585359489</v>
      </c>
      <c r="F8332" t="n">
        <v>-0.3998186585359489</v>
      </c>
      <c r="G8332" t="n">
        <v>1.173325823995901</v>
      </c>
    </row>
    <row r="8333">
      <c r="A8333" t="inlineStr">
        <is>
          <t>mv_f0_lv156_f0_l23_ls</t>
        </is>
      </c>
      <c r="B8333" t="inlineStr">
        <is>
          <t>5010</t>
        </is>
      </c>
      <c r="C8333" t="inlineStr">
        <is>
          <t>mv_f0_lv156_f0_l23_ls</t>
        </is>
      </c>
      <c r="D8333" t="n">
        <v>48</v>
      </c>
      <c r="E8333" t="n">
        <v>0.3997804272775085</v>
      </c>
      <c r="F8333" t="n">
        <v>-0.3997804272775085</v>
      </c>
      <c r="G8333" t="n">
        <v>1.097843587363809</v>
      </c>
    </row>
    <row r="8334">
      <c r="A8334" t="inlineStr">
        <is>
          <t>mv_f0_l751</t>
        </is>
      </c>
      <c r="B8334" t="inlineStr">
        <is>
          <t>709</t>
        </is>
      </c>
      <c r="C8334" t="inlineStr">
        <is>
          <t>mv_f0_l751</t>
        </is>
      </c>
      <c r="D8334" t="n">
        <v>48</v>
      </c>
      <c r="E8334" t="n">
        <v>0.3997279969711351</v>
      </c>
      <c r="F8334" t="n">
        <v>-0.3997279969711351</v>
      </c>
      <c r="G8334" t="n">
        <v>0.7542265021424477</v>
      </c>
    </row>
    <row r="8335">
      <c r="A8335" t="inlineStr">
        <is>
          <t>mv_f0_lv278_f0_l2_ls</t>
        </is>
      </c>
      <c r="B8335" t="inlineStr">
        <is>
          <t>6476</t>
        </is>
      </c>
      <c r="C8335" t="inlineStr">
        <is>
          <t>mv_f0_lv278_f0_l2_ls</t>
        </is>
      </c>
      <c r="D8335" t="n">
        <v>48</v>
      </c>
      <c r="E8335" t="n">
        <v>0.3996592412667492</v>
      </c>
      <c r="F8335" t="n">
        <v>-0.3996592412667492</v>
      </c>
      <c r="G8335" t="n">
        <v>0.9412522152040639</v>
      </c>
    </row>
    <row r="8336">
      <c r="A8336" t="inlineStr">
        <is>
          <t>mv_f0_lv226_f1_l2_ls</t>
        </is>
      </c>
      <c r="B8336" t="inlineStr">
        <is>
          <t>5530</t>
        </is>
      </c>
      <c r="C8336" t="inlineStr">
        <is>
          <t>mv_f0_lv226_f1_l2_ls</t>
        </is>
      </c>
      <c r="D8336" t="n">
        <v>48</v>
      </c>
      <c r="E8336" t="n">
        <v>0.3990303970904265</v>
      </c>
      <c r="F8336" t="n">
        <v>-0.3990303970904265</v>
      </c>
      <c r="G8336" t="n">
        <v>1.701253573678021</v>
      </c>
    </row>
    <row r="8337">
      <c r="A8337" t="inlineStr">
        <is>
          <t>mv_f0_lv703_f0_l0_ls</t>
        </is>
      </c>
      <c r="B8337" t="inlineStr">
        <is>
          <t>10948</t>
        </is>
      </c>
      <c r="C8337" t="inlineStr">
        <is>
          <t>mv_f0_lv703_f0_l0_ls</t>
        </is>
      </c>
      <c r="D8337" t="n">
        <v>48</v>
      </c>
      <c r="E8337" t="n">
        <v>0.3989592688130933</v>
      </c>
      <c r="F8337" t="n">
        <v>-0.3989592688130933</v>
      </c>
      <c r="G8337" t="n">
        <v>1.172619239252891</v>
      </c>
    </row>
    <row r="8338">
      <c r="A8338" t="inlineStr">
        <is>
          <t>mv_f0_lv34_f0_l0_ls</t>
        </is>
      </c>
      <c r="B8338" t="inlineStr">
        <is>
          <t>3746</t>
        </is>
      </c>
      <c r="C8338" t="inlineStr">
        <is>
          <t>mv_f0_lv34_f0_l0_ls</t>
        </is>
      </c>
      <c r="D8338" t="n">
        <v>48</v>
      </c>
      <c r="E8338" t="n">
        <v>0.3989375218513496</v>
      </c>
      <c r="F8338" t="n">
        <v>-0.3989375218513496</v>
      </c>
      <c r="G8338" t="n">
        <v>1.170033126548306</v>
      </c>
    </row>
    <row r="8339">
      <c r="A8339" t="inlineStr">
        <is>
          <t>mv_f0_lv97_f1_l3_ls</t>
        </is>
      </c>
      <c r="B8339" t="inlineStr">
        <is>
          <t>4506</t>
        </is>
      </c>
      <c r="C8339" t="inlineStr">
        <is>
          <t>mv_f0_lv97_f1_l3_ls</t>
        </is>
      </c>
      <c r="D8339" t="n">
        <v>48</v>
      </c>
      <c r="E8339" t="n">
        <v>0.3986819392446075</v>
      </c>
      <c r="F8339" t="n">
        <v>-0.3986819392446075</v>
      </c>
      <c r="G8339" t="n">
        <v>1.166127363311735</v>
      </c>
    </row>
    <row r="8340">
      <c r="A8340" t="inlineStr">
        <is>
          <t>mv_f0_l1080</t>
        </is>
      </c>
      <c r="B8340" t="inlineStr">
        <is>
          <t>1030</t>
        </is>
      </c>
      <c r="C8340" t="inlineStr">
        <is>
          <t>mv_f0_l1080</t>
        </is>
      </c>
      <c r="D8340" t="n">
        <v>48</v>
      </c>
      <c r="E8340" t="n">
        <v>0.3985269211540576</v>
      </c>
      <c r="F8340" t="n">
        <v>0.3985269211540576</v>
      </c>
      <c r="G8340" t="n">
        <v>0.496962085388293</v>
      </c>
    </row>
    <row r="8341">
      <c r="A8341" t="inlineStr">
        <is>
          <t>mv_f0_lv368_f0_l13_ls</t>
        </is>
      </c>
      <c r="B8341" t="inlineStr">
        <is>
          <t>7084</t>
        </is>
      </c>
      <c r="C8341" t="inlineStr">
        <is>
          <t>mv_f0_lv368_f0_l13_ls</t>
        </is>
      </c>
      <c r="D8341" t="n">
        <v>48</v>
      </c>
      <c r="E8341" t="n">
        <v>0.3982561109754476</v>
      </c>
      <c r="F8341" t="n">
        <v>-0.3982561109754476</v>
      </c>
      <c r="G8341" t="n">
        <v>1.090025107839636</v>
      </c>
    </row>
    <row r="8342">
      <c r="A8342" t="inlineStr">
        <is>
          <t>mv_f0_lv584_f0_l7_ls</t>
        </is>
      </c>
      <c r="B8342" t="inlineStr">
        <is>
          <t>9858</t>
        </is>
      </c>
      <c r="C8342" t="inlineStr">
        <is>
          <t>mv_f0_lv584_f0_l7_ls</t>
        </is>
      </c>
      <c r="D8342" t="n">
        <v>48</v>
      </c>
      <c r="E8342" t="n">
        <v>0.3982418448341423</v>
      </c>
      <c r="F8342" t="n">
        <v>-0.3982418448341423</v>
      </c>
      <c r="G8342" t="n">
        <v>1.09129159392267</v>
      </c>
    </row>
    <row r="8343">
      <c r="A8343" t="inlineStr">
        <is>
          <t>mv_f0_lv388_f0_l4_ls</t>
        </is>
      </c>
      <c r="B8343" t="inlineStr">
        <is>
          <t>7478</t>
        </is>
      </c>
      <c r="C8343" t="inlineStr">
        <is>
          <t>mv_f0_lv388_f0_l4_ls</t>
        </is>
      </c>
      <c r="D8343" t="n">
        <v>48</v>
      </c>
      <c r="E8343" t="n">
        <v>0.3982231348236796</v>
      </c>
      <c r="F8343" t="n">
        <v>-0.3982231348236796</v>
      </c>
      <c r="G8343" t="n">
        <v>0.8430320633239503</v>
      </c>
    </row>
    <row r="8344">
      <c r="A8344" t="inlineStr">
        <is>
          <t>mv_f0_lv119_f0_l0_ls</t>
        </is>
      </c>
      <c r="B8344" t="inlineStr">
        <is>
          <t>4664</t>
        </is>
      </c>
      <c r="C8344" t="inlineStr">
        <is>
          <t>mv_f0_lv119_f0_l0_ls</t>
        </is>
      </c>
      <c r="D8344" t="n">
        <v>48</v>
      </c>
      <c r="E8344" t="n">
        <v>0.3978954521700241</v>
      </c>
      <c r="F8344" t="n">
        <v>-0.3978954521700241</v>
      </c>
      <c r="G8344" t="n">
        <v>0.9344946078324763</v>
      </c>
    </row>
    <row r="8345">
      <c r="A8345" t="inlineStr">
        <is>
          <t>mv_f0_l1500</t>
        </is>
      </c>
      <c r="B8345" t="inlineStr">
        <is>
          <t>1415</t>
        </is>
      </c>
      <c r="C8345" t="inlineStr">
        <is>
          <t>mv_f0_l1500</t>
        </is>
      </c>
      <c r="D8345" t="n">
        <v>48</v>
      </c>
      <c r="E8345" t="n">
        <v>0.3974866475628749</v>
      </c>
      <c r="F8345" t="n">
        <v>0.3375382047079297</v>
      </c>
      <c r="G8345" t="n">
        <v>0.8669620285538091</v>
      </c>
    </row>
    <row r="8346">
      <c r="A8346" t="inlineStr">
        <is>
          <t>mv_f0_l2925</t>
        </is>
      </c>
      <c r="B8346" t="inlineStr">
        <is>
          <t>2758</t>
        </is>
      </c>
      <c r="C8346" t="inlineStr">
        <is>
          <t>mv_f0_l2925</t>
        </is>
      </c>
      <c r="D8346" t="n">
        <v>48</v>
      </c>
      <c r="E8346" t="n">
        <v>0.3974865375891509</v>
      </c>
      <c r="F8346" t="n">
        <v>0.3375380572853546</v>
      </c>
      <c r="G8346" t="n">
        <v>0.8669618911778354</v>
      </c>
    </row>
    <row r="8347">
      <c r="A8347" t="inlineStr">
        <is>
          <t>mv_f0_lv489_f0_l12_ls</t>
        </is>
      </c>
      <c r="B8347" t="inlineStr">
        <is>
          <t>8846</t>
        </is>
      </c>
      <c r="C8347" t="inlineStr">
        <is>
          <t>mv_f0_lv489_f0_l12_ls</t>
        </is>
      </c>
      <c r="D8347" t="n">
        <v>48</v>
      </c>
      <c r="E8347" t="n">
        <v>0.3971008160264085</v>
      </c>
      <c r="F8347" t="n">
        <v>-0.3971008160264085</v>
      </c>
      <c r="G8347" t="n">
        <v>0.8331074655050017</v>
      </c>
    </row>
    <row r="8348">
      <c r="A8348" t="inlineStr">
        <is>
          <t>mv_f0_l2445</t>
        </is>
      </c>
      <c r="B8348" t="inlineStr">
        <is>
          <t>2317</t>
        </is>
      </c>
      <c r="C8348" t="inlineStr">
        <is>
          <t>mv_f0_l2445</t>
        </is>
      </c>
      <c r="D8348" t="n">
        <v>48</v>
      </c>
      <c r="E8348" t="n">
        <v>0.3970468106849319</v>
      </c>
      <c r="F8348" t="n">
        <v>-0.3970468106849319</v>
      </c>
      <c r="G8348" t="n">
        <v>0.8549976253012628</v>
      </c>
    </row>
    <row r="8349">
      <c r="A8349" t="inlineStr">
        <is>
          <t>mv_f0_l2450</t>
        </is>
      </c>
      <c r="B8349" t="inlineStr">
        <is>
          <t>2321</t>
        </is>
      </c>
      <c r="C8349" t="inlineStr">
        <is>
          <t>mv_f0_l2450</t>
        </is>
      </c>
      <c r="D8349" t="n">
        <v>48</v>
      </c>
      <c r="E8349" t="n">
        <v>0.39692767573172</v>
      </c>
      <c r="F8349" t="n">
        <v>-0.39692767573172</v>
      </c>
      <c r="G8349" t="n">
        <v>0.8549774380926527</v>
      </c>
    </row>
    <row r="8350">
      <c r="A8350" t="inlineStr">
        <is>
          <t>mv_f0_l1808</t>
        </is>
      </c>
      <c r="B8350" t="inlineStr">
        <is>
          <t>1716</t>
        </is>
      </c>
      <c r="C8350" t="inlineStr">
        <is>
          <t>mv_f0_l1808</t>
        </is>
      </c>
      <c r="D8350" t="n">
        <v>48</v>
      </c>
      <c r="E8350" t="n">
        <v>0.396849092144388</v>
      </c>
      <c r="F8350" t="n">
        <v>-0.396849092144388</v>
      </c>
      <c r="G8350" t="n">
        <v>0.6903351738755568</v>
      </c>
    </row>
    <row r="8351">
      <c r="A8351" t="inlineStr">
        <is>
          <t>mv_f0_l511</t>
        </is>
      </c>
      <c r="B8351" t="inlineStr">
        <is>
          <t>485</t>
        </is>
      </c>
      <c r="C8351" t="inlineStr">
        <is>
          <t>mv_f0_l511</t>
        </is>
      </c>
      <c r="D8351" t="n">
        <v>48</v>
      </c>
      <c r="E8351" t="n">
        <v>0.3961439192163672</v>
      </c>
      <c r="F8351" t="n">
        <v>0.3961439192163672</v>
      </c>
      <c r="G8351" t="n">
        <v>0.4899907451179057</v>
      </c>
    </row>
    <row r="8352">
      <c r="A8352" t="inlineStr">
        <is>
          <t>mv_f0_lv406_f0_l36_ls</t>
        </is>
      </c>
      <c r="B8352" t="inlineStr">
        <is>
          <t>7694</t>
        </is>
      </c>
      <c r="C8352" t="inlineStr">
        <is>
          <t>mv_f0_lv406_f0_l36_ls</t>
        </is>
      </c>
      <c r="D8352" t="n">
        <v>48</v>
      </c>
      <c r="E8352" t="n">
        <v>0.3959391281086752</v>
      </c>
      <c r="F8352" t="n">
        <v>-0.3959391281086752</v>
      </c>
      <c r="G8352" t="n">
        <v>0.83150758108492</v>
      </c>
    </row>
    <row r="8353">
      <c r="A8353" t="inlineStr">
        <is>
          <t>mv_f0_lv343_f0_l8_ls</t>
        </is>
      </c>
      <c r="B8353" t="inlineStr">
        <is>
          <t>6958</t>
        </is>
      </c>
      <c r="C8353" t="inlineStr">
        <is>
          <t>mv_f0_lv343_f0_l8_ls</t>
        </is>
      </c>
      <c r="D8353" t="n">
        <v>48</v>
      </c>
      <c r="E8353" t="n">
        <v>0.3958022956512328</v>
      </c>
      <c r="F8353" t="n">
        <v>-0.3958022956512328</v>
      </c>
      <c r="G8353" t="n">
        <v>0.8353770989015653</v>
      </c>
    </row>
    <row r="8354">
      <c r="A8354" t="inlineStr">
        <is>
          <t>mv_f0_lv276_f0_l38_ls</t>
        </is>
      </c>
      <c r="B8354" t="inlineStr">
        <is>
          <t>6456</t>
        </is>
      </c>
      <c r="C8354" t="inlineStr">
        <is>
          <t>mv_f0_lv276_f0_l38_ls</t>
        </is>
      </c>
      <c r="D8354" t="n">
        <v>48</v>
      </c>
      <c r="E8354" t="n">
        <v>0.3957883689598831</v>
      </c>
      <c r="F8354" t="n">
        <v>-0.3957883689598831</v>
      </c>
      <c r="G8354" t="n">
        <v>0.8338892416109119</v>
      </c>
    </row>
    <row r="8355">
      <c r="A8355" t="inlineStr">
        <is>
          <t>mv_f0_lv661_f0_l11_ls</t>
        </is>
      </c>
      <c r="B8355" t="inlineStr">
        <is>
          <t>10608</t>
        </is>
      </c>
      <c r="C8355" t="inlineStr">
        <is>
          <t>mv_f0_lv661_f0_l11_ls</t>
        </is>
      </c>
      <c r="D8355" t="n">
        <v>48</v>
      </c>
      <c r="E8355" t="n">
        <v>0.3957661821236148</v>
      </c>
      <c r="F8355" t="n">
        <v>-0.3957661821236148</v>
      </c>
      <c r="G8355" t="n">
        <v>1.075181185612961</v>
      </c>
    </row>
    <row r="8356">
      <c r="A8356" t="inlineStr">
        <is>
          <t>mv_f0_lv227_f1_l5_ls</t>
        </is>
      </c>
      <c r="B8356" t="inlineStr">
        <is>
          <t>5636</t>
        </is>
      </c>
      <c r="C8356" t="inlineStr">
        <is>
          <t>mv_f0_lv227_f1_l5_ls</t>
        </is>
      </c>
      <c r="D8356" t="n">
        <v>48</v>
      </c>
      <c r="E8356" t="n">
        <v>0.3955177065987697</v>
      </c>
      <c r="F8356" t="n">
        <v>-0.3955177065987697</v>
      </c>
      <c r="G8356" t="n">
        <v>1.079177999049074</v>
      </c>
    </row>
    <row r="8357">
      <c r="A8357" t="inlineStr">
        <is>
          <t>mv_f0_lv471_f0_l20_ls</t>
        </is>
      </c>
      <c r="B8357" t="inlineStr">
        <is>
          <t>8694</t>
        </is>
      </c>
      <c r="C8357" t="inlineStr">
        <is>
          <t>mv_f0_lv471_f0_l20_ls</t>
        </is>
      </c>
      <c r="D8357" t="n">
        <v>48</v>
      </c>
      <c r="E8357" t="n">
        <v>0.3951062847504774</v>
      </c>
      <c r="F8357" t="n">
        <v>-0.3951062847504774</v>
      </c>
      <c r="G8357" t="n">
        <v>0.8334727660727712</v>
      </c>
    </row>
    <row r="8358">
      <c r="A8358" t="inlineStr">
        <is>
          <t>mv_f0_lv624_f0_l24_ls</t>
        </is>
      </c>
      <c r="B8358" t="inlineStr">
        <is>
          <t>10198</t>
        </is>
      </c>
      <c r="C8358" t="inlineStr">
        <is>
          <t>mv_f0_lv624_f0_l24_ls</t>
        </is>
      </c>
      <c r="D8358" t="n">
        <v>48</v>
      </c>
      <c r="E8358" t="n">
        <v>0.3949888174383011</v>
      </c>
      <c r="F8358" t="n">
        <v>-0.3949888174383011</v>
      </c>
      <c r="G8358" t="n">
        <v>1.527448965173781</v>
      </c>
    </row>
    <row r="8359">
      <c r="A8359" t="inlineStr">
        <is>
          <t>mv_f0_lv395_f0_l21_ls</t>
        </is>
      </c>
      <c r="B8359" t="inlineStr">
        <is>
          <t>7580</t>
        </is>
      </c>
      <c r="C8359" t="inlineStr">
        <is>
          <t>mv_f0_lv395_f0_l21_ls</t>
        </is>
      </c>
      <c r="D8359" t="n">
        <v>48</v>
      </c>
      <c r="E8359" t="n">
        <v>0.3945226240063207</v>
      </c>
      <c r="F8359" t="n">
        <v>-0.3945226240063207</v>
      </c>
      <c r="G8359" t="n">
        <v>1.075291365840771</v>
      </c>
    </row>
    <row r="8360">
      <c r="A8360" t="inlineStr">
        <is>
          <t>mv_f0_lv83_f0_l5_ls</t>
        </is>
      </c>
      <c r="B8360" t="inlineStr">
        <is>
          <t>4194</t>
        </is>
      </c>
      <c r="C8360" t="inlineStr">
        <is>
          <t>mv_f0_lv83_f0_l5_ls</t>
        </is>
      </c>
      <c r="D8360" t="n">
        <v>48</v>
      </c>
      <c r="E8360" t="n">
        <v>0.3935633702574062</v>
      </c>
      <c r="F8360" t="n">
        <v>-0.3935633702574062</v>
      </c>
      <c r="G8360" t="n">
        <v>0.8250013798606664</v>
      </c>
    </row>
    <row r="8361">
      <c r="A8361" t="inlineStr">
        <is>
          <t>mv_f0_l1539</t>
        </is>
      </c>
      <c r="B8361" t="inlineStr">
        <is>
          <t>1454</t>
        </is>
      </c>
      <c r="C8361" t="inlineStr">
        <is>
          <t>mv_f0_l1539</t>
        </is>
      </c>
      <c r="D8361" t="n">
        <v>48</v>
      </c>
      <c r="E8361" t="n">
        <v>0.3928881927165218</v>
      </c>
      <c r="F8361" t="n">
        <v>-0.3928881927165218</v>
      </c>
      <c r="G8361" t="n">
        <v>0.7155513388995356</v>
      </c>
    </row>
    <row r="8362">
      <c r="A8362" t="inlineStr">
        <is>
          <t>mv_f0_lv624_f0_l4_ls</t>
        </is>
      </c>
      <c r="B8362" t="inlineStr">
        <is>
          <t>10158</t>
        </is>
      </c>
      <c r="C8362" t="inlineStr">
        <is>
          <t>mv_f0_lv624_f0_l4_ls</t>
        </is>
      </c>
      <c r="D8362" t="n">
        <v>48</v>
      </c>
      <c r="E8362" t="n">
        <v>0.392802906771127</v>
      </c>
      <c r="F8362" t="n">
        <v>-0.392802906771127</v>
      </c>
      <c r="G8362" t="n">
        <v>1.668592295051233</v>
      </c>
    </row>
    <row r="8363">
      <c r="A8363" t="inlineStr">
        <is>
          <t>mv_f0_lv608_f0_l0_ls</t>
        </is>
      </c>
      <c r="B8363" t="inlineStr">
        <is>
          <t>10042</t>
        </is>
      </c>
      <c r="C8363" t="inlineStr">
        <is>
          <t>mv_f0_lv608_f0_l0_ls</t>
        </is>
      </c>
      <c r="D8363" t="n">
        <v>48</v>
      </c>
      <c r="E8363" t="n">
        <v>0.3918390840483151</v>
      </c>
      <c r="F8363" t="n">
        <v>-0.3918390840483151</v>
      </c>
      <c r="G8363" t="n">
        <v>1.514464993598144</v>
      </c>
    </row>
    <row r="8364">
      <c r="A8364" t="inlineStr">
        <is>
          <t>mv_f0_lv610_f0_l15_ls</t>
        </is>
      </c>
      <c r="B8364" t="inlineStr">
        <is>
          <t>10082</t>
        </is>
      </c>
      <c r="C8364" t="inlineStr">
        <is>
          <t>mv_f0_lv610_f0_l15_ls</t>
        </is>
      </c>
      <c r="D8364" t="n">
        <v>48</v>
      </c>
      <c r="E8364" t="n">
        <v>0.3918217351618891</v>
      </c>
      <c r="F8364" t="n">
        <v>-0.3918217351618891</v>
      </c>
      <c r="G8364" t="n">
        <v>0.9088837386046721</v>
      </c>
    </row>
    <row r="8365">
      <c r="A8365" t="inlineStr">
        <is>
          <t>mv_f0_l231</t>
        </is>
      </c>
      <c r="B8365" t="inlineStr">
        <is>
          <t>220</t>
        </is>
      </c>
      <c r="C8365" t="inlineStr">
        <is>
          <t>mv_f0_l231</t>
        </is>
      </c>
      <c r="D8365" t="n">
        <v>48</v>
      </c>
      <c r="E8365" t="n">
        <v>0.3909421416967842</v>
      </c>
      <c r="F8365" t="n">
        <v>-0.3909421416967842</v>
      </c>
      <c r="G8365" t="n">
        <v>0.6541661101937252</v>
      </c>
    </row>
    <row r="8366">
      <c r="A8366" t="inlineStr">
        <is>
          <t>mv_f0_l2345</t>
        </is>
      </c>
      <c r="B8366" t="inlineStr">
        <is>
          <t>2223</t>
        </is>
      </c>
      <c r="C8366" t="inlineStr">
        <is>
          <t>mv_f0_l2345</t>
        </is>
      </c>
      <c r="D8366" t="n">
        <v>48</v>
      </c>
      <c r="E8366" t="n">
        <v>0.3907369224091961</v>
      </c>
      <c r="F8366" t="n">
        <v>-0.3907369224091961</v>
      </c>
      <c r="G8366" t="n">
        <v>0.8161580532506929</v>
      </c>
    </row>
    <row r="8367">
      <c r="A8367" t="inlineStr">
        <is>
          <t>mv_f0_l2341</t>
        </is>
      </c>
      <c r="B8367" t="inlineStr">
        <is>
          <t>2219</t>
        </is>
      </c>
      <c r="C8367" t="inlineStr">
        <is>
          <t>mv_f0_l2341</t>
        </is>
      </c>
      <c r="D8367" t="n">
        <v>48</v>
      </c>
      <c r="E8367" t="n">
        <v>0.3907360494475667</v>
      </c>
      <c r="F8367" t="n">
        <v>-0.3907360494475667</v>
      </c>
      <c r="G8367" t="n">
        <v>0.8161572719857011</v>
      </c>
    </row>
    <row r="8368">
      <c r="A8368" t="inlineStr">
        <is>
          <t>mv_f0_l986</t>
        </is>
      </c>
      <c r="B8368" t="inlineStr">
        <is>
          <t>940</t>
        </is>
      </c>
      <c r="C8368" t="inlineStr">
        <is>
          <t>mv_f0_l986</t>
        </is>
      </c>
      <c r="D8368" t="n">
        <v>48</v>
      </c>
      <c r="E8368" t="n">
        <v>0.3905370243629681</v>
      </c>
      <c r="F8368" t="n">
        <v>-0.3905370243629681</v>
      </c>
      <c r="G8368" t="n">
        <v>0.6428386302356209</v>
      </c>
    </row>
    <row r="8369">
      <c r="A8369" t="inlineStr">
        <is>
          <t>mv_f0_l1805</t>
        </is>
      </c>
      <c r="B8369" t="inlineStr">
        <is>
          <t>1713</t>
        </is>
      </c>
      <c r="C8369" t="inlineStr">
        <is>
          <t>mv_f0_l1805</t>
        </is>
      </c>
      <c r="D8369" t="n">
        <v>48</v>
      </c>
      <c r="E8369" t="n">
        <v>0.3892665568667309</v>
      </c>
      <c r="F8369" t="n">
        <v>-0.3892665568667309</v>
      </c>
      <c r="G8369" t="n">
        <v>0.6837651257580125</v>
      </c>
    </row>
    <row r="8370">
      <c r="A8370" t="inlineStr">
        <is>
          <t>mv_f0_lv48_f0_l27_ls</t>
        </is>
      </c>
      <c r="B8370" t="inlineStr">
        <is>
          <t>3944</t>
        </is>
      </c>
      <c r="C8370" t="inlineStr">
        <is>
          <t>mv_f0_lv48_f0_l27_ls</t>
        </is>
      </c>
      <c r="D8370" t="n">
        <v>48</v>
      </c>
      <c r="E8370" t="n">
        <v>0.3889065807138768</v>
      </c>
      <c r="F8370" t="n">
        <v>-0.3889065807138768</v>
      </c>
      <c r="G8370" t="n">
        <v>0.8119298430976059</v>
      </c>
    </row>
    <row r="8371">
      <c r="A8371" t="inlineStr">
        <is>
          <t>mv_f0_lv624_f0_l21_ls</t>
        </is>
      </c>
      <c r="B8371" t="inlineStr">
        <is>
          <t>10192</t>
        </is>
      </c>
      <c r="C8371" t="inlineStr">
        <is>
          <t>mv_f0_lv624_f0_l21_ls</t>
        </is>
      </c>
      <c r="D8371" t="n">
        <v>48</v>
      </c>
      <c r="E8371" t="n">
        <v>0.3885112099371448</v>
      </c>
      <c r="F8371" t="n">
        <v>-0.3885112099371448</v>
      </c>
      <c r="G8371" t="n">
        <v>1.069060386521185</v>
      </c>
    </row>
    <row r="8372">
      <c r="A8372" t="inlineStr">
        <is>
          <t>mv_f0_l1745</t>
        </is>
      </c>
      <c r="B8372" t="inlineStr">
        <is>
          <t>1653</t>
        </is>
      </c>
      <c r="C8372" t="inlineStr">
        <is>
          <t>mv_f0_l1745</t>
        </is>
      </c>
      <c r="D8372" t="n">
        <v>48</v>
      </c>
      <c r="E8372" t="n">
        <v>0.3884508952456774</v>
      </c>
      <c r="F8372" t="n">
        <v>-0.3884508952456774</v>
      </c>
      <c r="G8372" t="n">
        <v>0.6596691625212474</v>
      </c>
    </row>
    <row r="8373">
      <c r="A8373" t="inlineStr">
        <is>
          <t>mv_f0_l233</t>
        </is>
      </c>
      <c r="B8373" t="inlineStr">
        <is>
          <t>222</t>
        </is>
      </c>
      <c r="C8373" t="inlineStr">
        <is>
          <t>mv_f0_l233</t>
        </is>
      </c>
      <c r="D8373" t="n">
        <v>48</v>
      </c>
      <c r="E8373" t="n">
        <v>0.3877896402483971</v>
      </c>
      <c r="F8373" t="n">
        <v>-0.3877896402483971</v>
      </c>
      <c r="G8373" t="n">
        <v>0.6512584014717512</v>
      </c>
    </row>
    <row r="8374">
      <c r="A8374" t="inlineStr">
        <is>
          <t>mv_f0_l1540</t>
        </is>
      </c>
      <c r="B8374" t="inlineStr">
        <is>
          <t>1455</t>
        </is>
      </c>
      <c r="C8374" t="inlineStr">
        <is>
          <t>mv_f0_l1540</t>
        </is>
      </c>
      <c r="D8374" t="n">
        <v>48</v>
      </c>
      <c r="E8374" t="n">
        <v>0.3875057631872297</v>
      </c>
      <c r="F8374" t="n">
        <v>-0.3875057631872297</v>
      </c>
      <c r="G8374" t="n">
        <v>0.7104061413475307</v>
      </c>
    </row>
    <row r="8375">
      <c r="A8375" t="inlineStr">
        <is>
          <t>mv_f0_lv287_f0_l27_ls</t>
        </is>
      </c>
      <c r="B8375" t="inlineStr">
        <is>
          <t>6562</t>
        </is>
      </c>
      <c r="C8375" t="inlineStr">
        <is>
          <t>mv_f0_lv287_f0_l27_ls</t>
        </is>
      </c>
      <c r="D8375" t="n">
        <v>48</v>
      </c>
      <c r="E8375" t="n">
        <v>0.3870327561524049</v>
      </c>
      <c r="F8375" t="n">
        <v>-0.3870327561524049</v>
      </c>
      <c r="G8375" t="n">
        <v>0.8039593218549225</v>
      </c>
    </row>
    <row r="8376">
      <c r="A8376" t="inlineStr">
        <is>
          <t>mv_f0_l1181</t>
        </is>
      </c>
      <c r="B8376" t="inlineStr">
        <is>
          <t>1125</t>
        </is>
      </c>
      <c r="C8376" t="inlineStr">
        <is>
          <t>mv_f0_l1181</t>
        </is>
      </c>
      <c r="D8376" t="n">
        <v>48</v>
      </c>
      <c r="E8376" t="n">
        <v>0.3868066982307221</v>
      </c>
      <c r="F8376" t="n">
        <v>-0.3868066982307221</v>
      </c>
      <c r="G8376" t="n">
        <v>0.7372879918323146</v>
      </c>
    </row>
    <row r="8377">
      <c r="A8377" t="inlineStr">
        <is>
          <t>mv_f0_l2775</t>
        </is>
      </c>
      <c r="B8377" t="inlineStr">
        <is>
          <t>2620</t>
        </is>
      </c>
      <c r="C8377" t="inlineStr">
        <is>
          <t>mv_f0_l2775</t>
        </is>
      </c>
      <c r="D8377" t="n">
        <v>48</v>
      </c>
      <c r="E8377" t="n">
        <v>0.3862666504403139</v>
      </c>
      <c r="F8377" t="n">
        <v>-0.3862666504403139</v>
      </c>
      <c r="G8377" t="n">
        <v>0.808012090345384</v>
      </c>
    </row>
    <row r="8378">
      <c r="A8378" t="inlineStr">
        <is>
          <t>mv_f0_l1765</t>
        </is>
      </c>
      <c r="B8378" t="inlineStr">
        <is>
          <t>1673</t>
        </is>
      </c>
      <c r="C8378" t="inlineStr">
        <is>
          <t>mv_f0_l1765</t>
        </is>
      </c>
      <c r="D8378" t="n">
        <v>48</v>
      </c>
      <c r="E8378" t="n">
        <v>0.3860504158146306</v>
      </c>
      <c r="F8378" t="n">
        <v>-0.3860504158146306</v>
      </c>
      <c r="G8378" t="n">
        <v>0.5552443488656118</v>
      </c>
    </row>
    <row r="8379">
      <c r="A8379" t="inlineStr">
        <is>
          <t>mv_f0_l1988</t>
        </is>
      </c>
      <c r="B8379" t="inlineStr">
        <is>
          <t>1887</t>
        </is>
      </c>
      <c r="C8379" t="inlineStr">
        <is>
          <t>mv_f0_l1988</t>
        </is>
      </c>
      <c r="D8379" t="n">
        <v>48</v>
      </c>
      <c r="E8379" t="n">
        <v>0.3853398508010219</v>
      </c>
      <c r="F8379" t="n">
        <v>-0.3853398508010219</v>
      </c>
      <c r="G8379" t="n">
        <v>0.6473505122897533</v>
      </c>
    </row>
    <row r="8380">
      <c r="A8380" t="inlineStr">
        <is>
          <t>mv_f0_l86</t>
        </is>
      </c>
      <c r="B8380" t="inlineStr">
        <is>
          <t>78</t>
        </is>
      </c>
      <c r="C8380" t="inlineStr">
        <is>
          <t>mv_f0_l86</t>
        </is>
      </c>
      <c r="D8380" t="n">
        <v>48</v>
      </c>
      <c r="E8380" t="n">
        <v>0.3853119600353028</v>
      </c>
      <c r="F8380" t="n">
        <v>-0.3853119600353028</v>
      </c>
      <c r="G8380" t="n">
        <v>0.5890924406992397</v>
      </c>
    </row>
    <row r="8381">
      <c r="A8381" t="inlineStr">
        <is>
          <t>mv_f0_l2621</t>
        </is>
      </c>
      <c r="B8381" t="inlineStr">
        <is>
          <t>2477</t>
        </is>
      </c>
      <c r="C8381" t="inlineStr">
        <is>
          <t>mv_f0_l2621</t>
        </is>
      </c>
      <c r="D8381" t="n">
        <v>48</v>
      </c>
      <c r="E8381" t="n">
        <v>0.385048501176656</v>
      </c>
      <c r="F8381" t="n">
        <v>-0.3320667706520171</v>
      </c>
      <c r="G8381" t="n">
        <v>1.151253540513395</v>
      </c>
    </row>
    <row r="8382">
      <c r="A8382" t="inlineStr">
        <is>
          <t>mv_f0_l985</t>
        </is>
      </c>
      <c r="B8382" t="inlineStr">
        <is>
          <t>939</t>
        </is>
      </c>
      <c r="C8382" t="inlineStr">
        <is>
          <t>mv_f0_l985</t>
        </is>
      </c>
      <c r="D8382" t="n">
        <v>48</v>
      </c>
      <c r="E8382" t="n">
        <v>0.3845896055192972</v>
      </c>
      <c r="F8382" t="n">
        <v>-0.3845896055192972</v>
      </c>
      <c r="G8382" t="n">
        <v>0.7894556521931331</v>
      </c>
    </row>
    <row r="8383">
      <c r="A8383" t="inlineStr">
        <is>
          <t>mv_f0_lv261_f1_l28_ls</t>
        </is>
      </c>
      <c r="B8383" t="inlineStr">
        <is>
          <t>6212</t>
        </is>
      </c>
      <c r="C8383" t="inlineStr">
        <is>
          <t>mv_f0_lv261_f1_l28_ls</t>
        </is>
      </c>
      <c r="D8383" t="n">
        <v>48</v>
      </c>
      <c r="E8383" t="n">
        <v>0.3831268979761475</v>
      </c>
      <c r="F8383" t="n">
        <v>-0.3831268979761475</v>
      </c>
      <c r="G8383" t="n">
        <v>1.04437456099181</v>
      </c>
    </row>
    <row r="8384">
      <c r="A8384" t="inlineStr">
        <is>
          <t>mv_f0_l1785</t>
        </is>
      </c>
      <c r="B8384" t="inlineStr">
        <is>
          <t>1693</t>
        </is>
      </c>
      <c r="C8384" t="inlineStr">
        <is>
          <t>mv_f0_l1785</t>
        </is>
      </c>
      <c r="D8384" t="n">
        <v>48</v>
      </c>
      <c r="E8384" t="n">
        <v>0.3827150220319511</v>
      </c>
      <c r="F8384" t="n">
        <v>-0.3827150220319511</v>
      </c>
      <c r="G8384" t="n">
        <v>0.6780947632699219</v>
      </c>
    </row>
    <row r="8385">
      <c r="A8385" t="inlineStr">
        <is>
          <t>mv_f0_lv571_f0_l20_ls</t>
        </is>
      </c>
      <c r="B8385" t="inlineStr">
        <is>
          <t>9694</t>
        </is>
      </c>
      <c r="C8385" t="inlineStr">
        <is>
          <t>mv_f0_lv571_f0_l20_ls</t>
        </is>
      </c>
      <c r="D8385" t="n">
        <v>48</v>
      </c>
      <c r="E8385" t="n">
        <v>0.381958774901954</v>
      </c>
      <c r="F8385" t="n">
        <v>-0.381958774901954</v>
      </c>
      <c r="G8385" t="n">
        <v>1.045032051259133</v>
      </c>
    </row>
    <row r="8386">
      <c r="A8386" t="inlineStr">
        <is>
          <t>mv_f0_lv473_f0_l17_ls</t>
        </is>
      </c>
      <c r="B8386" t="inlineStr">
        <is>
          <t>8752</t>
        </is>
      </c>
      <c r="C8386" t="inlineStr">
        <is>
          <t>mv_f0_lv473_f0_l17_ls</t>
        </is>
      </c>
      <c r="D8386" t="n">
        <v>48</v>
      </c>
      <c r="E8386" t="n">
        <v>0.3817466752438355</v>
      </c>
      <c r="F8386" t="n">
        <v>-0.3817466752438355</v>
      </c>
      <c r="G8386" t="n">
        <v>1.018024972827578</v>
      </c>
    </row>
    <row r="8387">
      <c r="A8387" t="inlineStr">
        <is>
          <t>mv_f0_l547</t>
        </is>
      </c>
      <c r="B8387" t="inlineStr">
        <is>
          <t>518</t>
        </is>
      </c>
      <c r="C8387" t="inlineStr">
        <is>
          <t>mv_f0_l547</t>
        </is>
      </c>
      <c r="D8387" t="n">
        <v>48</v>
      </c>
      <c r="E8387" t="n">
        <v>0.380095114006326</v>
      </c>
      <c r="F8387" t="n">
        <v>-0.380095114006326</v>
      </c>
      <c r="G8387" t="n">
        <v>0.801773201583766</v>
      </c>
    </row>
    <row r="8388">
      <c r="A8388" t="inlineStr">
        <is>
          <t>mv_f0_lv522_f0_l21_ls</t>
        </is>
      </c>
      <c r="B8388" t="inlineStr">
        <is>
          <t>9306</t>
        </is>
      </c>
      <c r="C8388" t="inlineStr">
        <is>
          <t>mv_f0_lv522_f0_l21_ls</t>
        </is>
      </c>
      <c r="D8388" t="n">
        <v>48</v>
      </c>
      <c r="E8388" t="n">
        <v>0.3800067436224733</v>
      </c>
      <c r="F8388" t="n">
        <v>-0.3800067436224733</v>
      </c>
      <c r="G8388" t="n">
        <v>1.026059307207897</v>
      </c>
    </row>
    <row r="8389">
      <c r="A8389" t="inlineStr">
        <is>
          <t>mv_f0_l2627</t>
        </is>
      </c>
      <c r="B8389" t="inlineStr">
        <is>
          <t>2483</t>
        </is>
      </c>
      <c r="C8389" t="inlineStr">
        <is>
          <t>mv_f0_l2627</t>
        </is>
      </c>
      <c r="D8389" t="n">
        <v>48</v>
      </c>
      <c r="E8389" t="n">
        <v>0.3787937800522521</v>
      </c>
      <c r="F8389" t="n">
        <v>-0.3787937800522521</v>
      </c>
      <c r="G8389" t="n">
        <v>0.9721731169568266</v>
      </c>
    </row>
    <row r="8390">
      <c r="A8390" t="inlineStr">
        <is>
          <t>mv_f0_l1031</t>
        </is>
      </c>
      <c r="B8390" t="inlineStr">
        <is>
          <t>982</t>
        </is>
      </c>
      <c r="C8390" t="inlineStr">
        <is>
          <t>mv_f0_l1031</t>
        </is>
      </c>
      <c r="D8390" t="n">
        <v>48</v>
      </c>
      <c r="E8390" t="n">
        <v>0.3781259048718446</v>
      </c>
      <c r="F8390" t="n">
        <v>-0.3781259048718446</v>
      </c>
      <c r="G8390" t="n">
        <v>1.021069279595648</v>
      </c>
    </row>
    <row r="8391">
      <c r="A8391" t="inlineStr">
        <is>
          <t>mv_f0_l2082</t>
        </is>
      </c>
      <c r="B8391" t="inlineStr">
        <is>
          <t>1976</t>
        </is>
      </c>
      <c r="C8391" t="inlineStr">
        <is>
          <t>mv_f0_l2082</t>
        </is>
      </c>
      <c r="D8391" t="n">
        <v>48</v>
      </c>
      <c r="E8391" t="n">
        <v>0.3780334489085767</v>
      </c>
      <c r="F8391" t="n">
        <v>-0.3780334489085767</v>
      </c>
      <c r="G8391" t="n">
        <v>0.9715758338912899</v>
      </c>
    </row>
    <row r="8392">
      <c r="A8392" t="inlineStr">
        <is>
          <t>mv_f0_l2129</t>
        </is>
      </c>
      <c r="B8392" t="inlineStr">
        <is>
          <t>2020</t>
        </is>
      </c>
      <c r="C8392" t="inlineStr">
        <is>
          <t>mv_f0_l2129</t>
        </is>
      </c>
      <c r="D8392" t="n">
        <v>48</v>
      </c>
      <c r="E8392" t="n">
        <v>0.3779971628596268</v>
      </c>
      <c r="F8392" t="n">
        <v>-0.3779971628596268</v>
      </c>
      <c r="G8392" t="n">
        <v>0.9720517406133555</v>
      </c>
    </row>
    <row r="8393">
      <c r="A8393" t="inlineStr">
        <is>
          <t>mv_f0_l2119</t>
        </is>
      </c>
      <c r="B8393" t="inlineStr">
        <is>
          <t>2012</t>
        </is>
      </c>
      <c r="C8393" t="inlineStr">
        <is>
          <t>mv_f0_l2119</t>
        </is>
      </c>
      <c r="D8393" t="n">
        <v>48</v>
      </c>
      <c r="E8393" t="n">
        <v>0.3778892173156663</v>
      </c>
      <c r="F8393" t="n">
        <v>-0.3778892173156663</v>
      </c>
      <c r="G8393" t="n">
        <v>0.9723249200667978</v>
      </c>
    </row>
    <row r="8394">
      <c r="A8394" t="inlineStr">
        <is>
          <t>mv_f0_l2098</t>
        </is>
      </c>
      <c r="B8394" t="inlineStr">
        <is>
          <t>1991</t>
        </is>
      </c>
      <c r="C8394" t="inlineStr">
        <is>
          <t>mv_f0_l2098</t>
        </is>
      </c>
      <c r="D8394" t="n">
        <v>48</v>
      </c>
      <c r="E8394" t="n">
        <v>0.3778365452425456</v>
      </c>
      <c r="F8394" t="n">
        <v>-0.3778365452425456</v>
      </c>
      <c r="G8394" t="n">
        <v>0.9716519406494206</v>
      </c>
    </row>
    <row r="8395">
      <c r="A8395" t="inlineStr">
        <is>
          <t>mv_f0_l2131</t>
        </is>
      </c>
      <c r="B8395" t="inlineStr">
        <is>
          <t>2022</t>
        </is>
      </c>
      <c r="C8395" t="inlineStr">
        <is>
          <t>mv_f0_l2131</t>
        </is>
      </c>
      <c r="D8395" t="n">
        <v>48</v>
      </c>
      <c r="E8395" t="n">
        <v>0.3776341721704384</v>
      </c>
      <c r="F8395" t="n">
        <v>-0.3776341721704384</v>
      </c>
      <c r="G8395" t="n">
        <v>0.9718774840189304</v>
      </c>
    </row>
    <row r="8396">
      <c r="A8396" t="inlineStr">
        <is>
          <t>mv_f0_lv555_f0_l10_ls</t>
        </is>
      </c>
      <c r="B8396" t="inlineStr">
        <is>
          <t>9516</t>
        </is>
      </c>
      <c r="C8396" t="inlineStr">
        <is>
          <t>mv_f0_lv555_f0_l10_ls</t>
        </is>
      </c>
      <c r="D8396" t="n">
        <v>48</v>
      </c>
      <c r="E8396" t="n">
        <v>0.3772208224726417</v>
      </c>
      <c r="F8396" t="n">
        <v>-0.3772208224726417</v>
      </c>
      <c r="G8396" t="n">
        <v>1.024299266121772</v>
      </c>
    </row>
    <row r="8397">
      <c r="A8397" t="inlineStr">
        <is>
          <t>mv_f0_l1739</t>
        </is>
      </c>
      <c r="B8397" t="inlineStr">
        <is>
          <t>1647</t>
        </is>
      </c>
      <c r="C8397" t="inlineStr">
        <is>
          <t>mv_f0_l1739</t>
        </is>
      </c>
      <c r="D8397" t="n">
        <v>48</v>
      </c>
      <c r="E8397" t="n">
        <v>0.3764712789996428</v>
      </c>
      <c r="F8397" t="n">
        <v>-0.3764712789996428</v>
      </c>
      <c r="G8397" t="n">
        <v>0.6727171400174864</v>
      </c>
    </row>
    <row r="8398">
      <c r="A8398" t="inlineStr">
        <is>
          <t>mv_f0_lv517_f0_l10_ls</t>
        </is>
      </c>
      <c r="B8398" t="inlineStr">
        <is>
          <t>9090</t>
        </is>
      </c>
      <c r="C8398" t="inlineStr">
        <is>
          <t>mv_f0_lv517_f0_l10_ls</t>
        </is>
      </c>
      <c r="D8398" t="n">
        <v>48</v>
      </c>
      <c r="E8398" t="n">
        <v>0.3760211134407985</v>
      </c>
      <c r="F8398" t="n">
        <v>-0.3760211134407985</v>
      </c>
      <c r="G8398" t="n">
        <v>1.018677418069102</v>
      </c>
    </row>
    <row r="8399">
      <c r="A8399" t="inlineStr">
        <is>
          <t>mv_f0_lv203_f0_l0_ls</t>
        </is>
      </c>
      <c r="B8399" t="inlineStr">
        <is>
          <t>5306</t>
        </is>
      </c>
      <c r="C8399" t="inlineStr">
        <is>
          <t>mv_f0_lv203_f0_l0_ls</t>
        </is>
      </c>
      <c r="D8399" t="n">
        <v>48</v>
      </c>
      <c r="E8399" t="n">
        <v>0.3752248482926849</v>
      </c>
      <c r="F8399" t="n">
        <v>-0.3752248482926849</v>
      </c>
      <c r="G8399" t="n">
        <v>1.022415481905958</v>
      </c>
    </row>
    <row r="8400">
      <c r="A8400" t="inlineStr">
        <is>
          <t>mv_f0_l1226</t>
        </is>
      </c>
      <c r="B8400" t="inlineStr">
        <is>
          <t>1165</t>
        </is>
      </c>
      <c r="C8400" t="inlineStr">
        <is>
          <t>mv_f0_l1226</t>
        </is>
      </c>
      <c r="D8400" t="n">
        <v>48</v>
      </c>
      <c r="E8400" t="n">
        <v>0.3742477848734958</v>
      </c>
      <c r="F8400" t="n">
        <v>-0.3742477848734958</v>
      </c>
      <c r="G8400" t="n">
        <v>0.5606626954543452</v>
      </c>
    </row>
    <row r="8401">
      <c r="A8401" t="inlineStr">
        <is>
          <t>mv_f0_l1208</t>
        </is>
      </c>
      <c r="B8401" t="inlineStr">
        <is>
          <t>1149</t>
        </is>
      </c>
      <c r="C8401" t="inlineStr">
        <is>
          <t>mv_f0_l1208</t>
        </is>
      </c>
      <c r="D8401" t="n">
        <v>48</v>
      </c>
      <c r="E8401" t="n">
        <v>0.3742471603741644</v>
      </c>
      <c r="F8401" t="n">
        <v>-0.3742471603741644</v>
      </c>
      <c r="G8401" t="n">
        <v>0.5606621097939052</v>
      </c>
    </row>
    <row r="8402">
      <c r="A8402" t="inlineStr">
        <is>
          <t>mv_f0_l2444</t>
        </is>
      </c>
      <c r="B8402" t="inlineStr">
        <is>
          <t>2316</t>
        </is>
      </c>
      <c r="C8402" t="inlineStr">
        <is>
          <t>mv_f0_l2444</t>
        </is>
      </c>
      <c r="D8402" t="n">
        <v>48</v>
      </c>
      <c r="E8402" t="n">
        <v>0.3742463920839756</v>
      </c>
      <c r="F8402" t="n">
        <v>-0.3742463920839756</v>
      </c>
      <c r="G8402" t="n">
        <v>0.5606614000473804</v>
      </c>
    </row>
    <row r="8403">
      <c r="A8403" t="inlineStr">
        <is>
          <t>mv_f0_l789</t>
        </is>
      </c>
      <c r="B8403" t="inlineStr">
        <is>
          <t>746</t>
        </is>
      </c>
      <c r="C8403" t="inlineStr">
        <is>
          <t>mv_f0_l789</t>
        </is>
      </c>
      <c r="D8403" t="n">
        <v>48</v>
      </c>
      <c r="E8403" t="n">
        <v>0.3733783246686227</v>
      </c>
      <c r="F8403" t="n">
        <v>-0.3733783246686227</v>
      </c>
      <c r="G8403" t="n">
        <v>0.7081162937706855</v>
      </c>
    </row>
    <row r="8404">
      <c r="A8404" t="inlineStr">
        <is>
          <t>mv_f0_l793</t>
        </is>
      </c>
      <c r="B8404" t="inlineStr">
        <is>
          <t>750</t>
        </is>
      </c>
      <c r="C8404" t="inlineStr">
        <is>
          <t>mv_f0_l793</t>
        </is>
      </c>
      <c r="D8404" t="n">
        <v>48</v>
      </c>
      <c r="E8404" t="n">
        <v>0.373370452549243</v>
      </c>
      <c r="F8404" t="n">
        <v>-0.373370452549243</v>
      </c>
      <c r="G8404" t="n">
        <v>0.7077006416594935</v>
      </c>
    </row>
    <row r="8405">
      <c r="A8405" t="inlineStr">
        <is>
          <t>mv_f0_lv571_f1_l15_ls</t>
        </is>
      </c>
      <c r="B8405" t="inlineStr">
        <is>
          <t>9764</t>
        </is>
      </c>
      <c r="C8405" t="inlineStr">
        <is>
          <t>mv_f0_lv571_f1_l15_ls</t>
        </is>
      </c>
      <c r="D8405" t="n">
        <v>48</v>
      </c>
      <c r="E8405" t="n">
        <v>0.3731051513153296</v>
      </c>
      <c r="F8405" t="n">
        <v>-0.3731051513153296</v>
      </c>
      <c r="G8405" t="n">
        <v>1.01430437435891</v>
      </c>
    </row>
    <row r="8406">
      <c r="A8406" t="inlineStr">
        <is>
          <t>mv_f0_l1444</t>
        </is>
      </c>
      <c r="B8406" t="inlineStr">
        <is>
          <t>1368</t>
        </is>
      </c>
      <c r="C8406" t="inlineStr">
        <is>
          <t>mv_f0_l1444</t>
        </is>
      </c>
      <c r="D8406" t="n">
        <v>48</v>
      </c>
      <c r="E8406" t="n">
        <v>0.3727824666337166</v>
      </c>
      <c r="F8406" t="n">
        <v>-0.3727824666337166</v>
      </c>
      <c r="G8406" t="n">
        <v>1.0435747329722</v>
      </c>
    </row>
    <row r="8407">
      <c r="A8407" t="inlineStr">
        <is>
          <t>mv_f0_l1440</t>
        </is>
      </c>
      <c r="B8407" t="inlineStr">
        <is>
          <t>1364</t>
        </is>
      </c>
      <c r="C8407" t="inlineStr">
        <is>
          <t>mv_f0_l1440</t>
        </is>
      </c>
      <c r="D8407" t="n">
        <v>48</v>
      </c>
      <c r="E8407" t="n">
        <v>0.3727819270157058</v>
      </c>
      <c r="F8407" t="n">
        <v>-0.3727819270157058</v>
      </c>
      <c r="G8407" t="n">
        <v>1.043574446973382</v>
      </c>
    </row>
    <row r="8408">
      <c r="A8408" t="inlineStr">
        <is>
          <t>mv_f0_l1840</t>
        </is>
      </c>
      <c r="B8408" t="inlineStr">
        <is>
          <t>1746</t>
        </is>
      </c>
      <c r="C8408" t="inlineStr">
        <is>
          <t>mv_f0_l1840</t>
        </is>
      </c>
      <c r="D8408" t="n">
        <v>48</v>
      </c>
      <c r="E8408" t="n">
        <v>0.3727336082186268</v>
      </c>
      <c r="F8408" t="n">
        <v>-0.3727336082186268</v>
      </c>
      <c r="G8408" t="n">
        <v>1.754345233026459</v>
      </c>
    </row>
    <row r="8409">
      <c r="A8409" t="inlineStr">
        <is>
          <t>mv_f0_l1212</t>
        </is>
      </c>
      <c r="B8409" t="inlineStr">
        <is>
          <t>1153</t>
        </is>
      </c>
      <c r="C8409" t="inlineStr">
        <is>
          <t>mv_f0_l1212</t>
        </is>
      </c>
      <c r="D8409" t="n">
        <v>48</v>
      </c>
      <c r="E8409" t="n">
        <v>0.3723401490960327</v>
      </c>
      <c r="F8409" t="n">
        <v>-0.3718941626593589</v>
      </c>
      <c r="G8409" t="n">
        <v>0.8538822247548016</v>
      </c>
    </row>
    <row r="8410">
      <c r="A8410" t="inlineStr">
        <is>
          <t>mv_f0_l1321</t>
        </is>
      </c>
      <c r="B8410" t="inlineStr">
        <is>
          <t>1248</t>
        </is>
      </c>
      <c r="C8410" t="inlineStr">
        <is>
          <t>mv_f0_l1321</t>
        </is>
      </c>
      <c r="D8410" t="n">
        <v>48</v>
      </c>
      <c r="E8410" t="n">
        <v>0.3718379947281044</v>
      </c>
      <c r="F8410" t="n">
        <v>0.3718379947281044</v>
      </c>
      <c r="G8410" t="n">
        <v>0.3804417459482801</v>
      </c>
    </row>
    <row r="8411">
      <c r="A8411" t="inlineStr">
        <is>
          <t>mv_f0_l1193</t>
        </is>
      </c>
      <c r="B8411" t="inlineStr">
        <is>
          <t>1135</t>
        </is>
      </c>
      <c r="C8411" t="inlineStr">
        <is>
          <t>mv_f0_l1193</t>
        </is>
      </c>
      <c r="D8411" t="n">
        <v>48</v>
      </c>
      <c r="E8411" t="n">
        <v>0.3713256283565192</v>
      </c>
      <c r="F8411" t="n">
        <v>-0.3713256283565192</v>
      </c>
      <c r="G8411" t="n">
        <v>0.858635140833828</v>
      </c>
    </row>
    <row r="8412">
      <c r="A8412" t="inlineStr">
        <is>
          <t>mv_f0_l1196</t>
        </is>
      </c>
      <c r="B8412" t="inlineStr">
        <is>
          <t>1138</t>
        </is>
      </c>
      <c r="C8412" t="inlineStr">
        <is>
          <t>mv_f0_l1196</t>
        </is>
      </c>
      <c r="D8412" t="n">
        <v>48</v>
      </c>
      <c r="E8412" t="n">
        <v>0.3713251730182849</v>
      </c>
      <c r="F8412" t="n">
        <v>-0.3713251730182849</v>
      </c>
      <c r="G8412" t="n">
        <v>0.8586347728319279</v>
      </c>
    </row>
    <row r="8413">
      <c r="A8413" t="inlineStr">
        <is>
          <t>mv_f0_l1178</t>
        </is>
      </c>
      <c r="B8413" t="inlineStr">
        <is>
          <t>1122</t>
        </is>
      </c>
      <c r="C8413" t="inlineStr">
        <is>
          <t>mv_f0_l1178</t>
        </is>
      </c>
      <c r="D8413" t="n">
        <v>48</v>
      </c>
      <c r="E8413" t="n">
        <v>0.3713247582165888</v>
      </c>
      <c r="F8413" t="n">
        <v>-0.3713247582165888</v>
      </c>
      <c r="G8413" t="n">
        <v>0.8586344127859107</v>
      </c>
    </row>
    <row r="8414">
      <c r="A8414" t="inlineStr">
        <is>
          <t>mv_f0_l1894</t>
        </is>
      </c>
      <c r="B8414" t="inlineStr">
        <is>
          <t>1796</t>
        </is>
      </c>
      <c r="C8414" t="inlineStr">
        <is>
          <t>mv_f0_l1894</t>
        </is>
      </c>
      <c r="D8414" t="n">
        <v>48</v>
      </c>
      <c r="E8414" t="n">
        <v>0.3695768256150668</v>
      </c>
      <c r="F8414" t="n">
        <v>-0.3695768256150668</v>
      </c>
      <c r="G8414" t="n">
        <v>0.6148267875984095</v>
      </c>
    </row>
    <row r="8415">
      <c r="A8415" t="inlineStr">
        <is>
          <t>mv_f0_l1705</t>
        </is>
      </c>
      <c r="B8415" t="inlineStr">
        <is>
          <t>1613</t>
        </is>
      </c>
      <c r="C8415" t="inlineStr">
        <is>
          <t>mv_f0_l1705</t>
        </is>
      </c>
      <c r="D8415" t="n">
        <v>48</v>
      </c>
      <c r="E8415" t="n">
        <v>0.3694578970864081</v>
      </c>
      <c r="F8415" t="n">
        <v>-0.3694578970864081</v>
      </c>
      <c r="G8415" t="n">
        <v>0.666714001346399</v>
      </c>
    </row>
    <row r="8416">
      <c r="A8416" t="inlineStr">
        <is>
          <t>mv_f0_l2049</t>
        </is>
      </c>
      <c r="B8416" t="inlineStr">
        <is>
          <t>1945</t>
        </is>
      </c>
      <c r="C8416" t="inlineStr">
        <is>
          <t>mv_f0_l2049</t>
        </is>
      </c>
      <c r="D8416" t="n">
        <v>48</v>
      </c>
      <c r="E8416" t="n">
        <v>0.3694578607320563</v>
      </c>
      <c r="F8416" t="n">
        <v>-0.3694578607320563</v>
      </c>
      <c r="G8416" t="n">
        <v>0.7018929708330433</v>
      </c>
    </row>
    <row r="8417">
      <c r="A8417" t="inlineStr">
        <is>
          <t>mv_f0_l864</t>
        </is>
      </c>
      <c r="B8417" t="inlineStr">
        <is>
          <t>820</t>
        </is>
      </c>
      <c r="C8417" t="inlineStr">
        <is>
          <t>mv_f0_l864</t>
        </is>
      </c>
      <c r="D8417" t="n">
        <v>48</v>
      </c>
      <c r="E8417" t="n">
        <v>0.3693880315257894</v>
      </c>
      <c r="F8417" t="n">
        <v>-0.3693880315257894</v>
      </c>
      <c r="G8417" t="n">
        <v>0.824572090948094</v>
      </c>
    </row>
    <row r="8418">
      <c r="A8418" t="inlineStr">
        <is>
          <t>mv_f0_lv115_f0_l0_ls</t>
        </is>
      </c>
      <c r="B8418" t="inlineStr">
        <is>
          <t>4652</t>
        </is>
      </c>
      <c r="C8418" t="inlineStr">
        <is>
          <t>mv_f0_lv115_f0_l0_ls</t>
        </is>
      </c>
      <c r="D8418" t="n">
        <v>48</v>
      </c>
      <c r="E8418" t="n">
        <v>0.3687389305979663</v>
      </c>
      <c r="F8418" t="n">
        <v>-0.3687389305979663</v>
      </c>
      <c r="G8418" t="n">
        <v>1.005088383172287</v>
      </c>
    </row>
    <row r="8419">
      <c r="A8419" t="inlineStr">
        <is>
          <t>mv_f0_l989</t>
        </is>
      </c>
      <c r="B8419" t="inlineStr">
        <is>
          <t>943</t>
        </is>
      </c>
      <c r="C8419" t="inlineStr">
        <is>
          <t>mv_f0_l989</t>
        </is>
      </c>
      <c r="D8419" t="n">
        <v>48</v>
      </c>
      <c r="E8419" t="n">
        <v>0.3682460534642873</v>
      </c>
      <c r="F8419" t="n">
        <v>-0.3682460534642873</v>
      </c>
      <c r="G8419" t="n">
        <v>0.5901022384177093</v>
      </c>
    </row>
    <row r="8420">
      <c r="A8420" t="inlineStr">
        <is>
          <t>mv_f0_l1327</t>
        </is>
      </c>
      <c r="B8420" t="inlineStr">
        <is>
          <t>1254</t>
        </is>
      </c>
      <c r="C8420" t="inlineStr">
        <is>
          <t>mv_f0_l1327</t>
        </is>
      </c>
      <c r="D8420" t="n">
        <v>48</v>
      </c>
      <c r="E8420" t="n">
        <v>0.3678051763162624</v>
      </c>
      <c r="F8420" t="n">
        <v>0.3469281379079014</v>
      </c>
      <c r="G8420" t="n">
        <v>0.7164804655936647</v>
      </c>
    </row>
    <row r="8421">
      <c r="A8421" t="inlineStr">
        <is>
          <t>mv_f0_l1769</t>
        </is>
      </c>
      <c r="B8421" t="inlineStr">
        <is>
          <t>1677</t>
        </is>
      </c>
      <c r="C8421" t="inlineStr">
        <is>
          <t>mv_f0_l1769</t>
        </is>
      </c>
      <c r="D8421" t="n">
        <v>48</v>
      </c>
      <c r="E8421" t="n">
        <v>0.3677973872290042</v>
      </c>
      <c r="F8421" t="n">
        <v>-0.3677973872290042</v>
      </c>
      <c r="G8421" t="n">
        <v>0.8566515940009156</v>
      </c>
    </row>
    <row r="8422">
      <c r="A8422" t="inlineStr">
        <is>
          <t>mv_f0_l1357</t>
        </is>
      </c>
      <c r="B8422" t="inlineStr">
        <is>
          <t>1284</t>
        </is>
      </c>
      <c r="C8422" t="inlineStr">
        <is>
          <t>mv_f0_l1357</t>
        </is>
      </c>
      <c r="D8422" t="n">
        <v>48</v>
      </c>
      <c r="E8422" t="n">
        <v>0.3674550015364613</v>
      </c>
      <c r="F8422" t="n">
        <v>0.3464519436290467</v>
      </c>
      <c r="G8422" t="n">
        <v>0.7157168979513333</v>
      </c>
    </row>
    <row r="8423">
      <c r="A8423" t="inlineStr">
        <is>
          <t>mv_f0_l1155</t>
        </is>
      </c>
      <c r="B8423" t="inlineStr">
        <is>
          <t>1100</t>
        </is>
      </c>
      <c r="C8423" t="inlineStr">
        <is>
          <t>mv_f0_l1155</t>
        </is>
      </c>
      <c r="D8423" t="n">
        <v>48</v>
      </c>
      <c r="E8423" t="n">
        <v>0.367364904743091</v>
      </c>
      <c r="F8423" t="n">
        <v>-0.367364904743091</v>
      </c>
      <c r="G8423" t="n">
        <v>0.7598532733185882</v>
      </c>
    </row>
    <row r="8424">
      <c r="A8424" t="inlineStr">
        <is>
          <t>mv_f0_l1389</t>
        </is>
      </c>
      <c r="B8424" t="inlineStr">
        <is>
          <t>1315</t>
        </is>
      </c>
      <c r="C8424" t="inlineStr">
        <is>
          <t>mv_f0_l1389</t>
        </is>
      </c>
      <c r="D8424" t="n">
        <v>48</v>
      </c>
      <c r="E8424" t="n">
        <v>0.3673137367929187</v>
      </c>
      <c r="F8424" t="n">
        <v>0.346271262294028</v>
      </c>
      <c r="G8424" t="n">
        <v>0.7152456756078305</v>
      </c>
    </row>
    <row r="8425">
      <c r="A8425" t="inlineStr">
        <is>
          <t>mv_f0_l1405</t>
        </is>
      </c>
      <c r="B8425" t="inlineStr">
        <is>
          <t>1331</t>
        </is>
      </c>
      <c r="C8425" t="inlineStr">
        <is>
          <t>mv_f0_l1405</t>
        </is>
      </c>
      <c r="D8425" t="n">
        <v>48</v>
      </c>
      <c r="E8425" t="n">
        <v>0.3669703804584043</v>
      </c>
      <c r="F8425" t="n">
        <v>0.3458066704866078</v>
      </c>
      <c r="G8425" t="n">
        <v>0.7144638552300329</v>
      </c>
    </row>
    <row r="8426">
      <c r="A8426" t="inlineStr">
        <is>
          <t>mv_f0_l1404</t>
        </is>
      </c>
      <c r="B8426" t="inlineStr">
        <is>
          <t>1330</t>
        </is>
      </c>
      <c r="C8426" t="inlineStr">
        <is>
          <t>mv_f0_l1404</t>
        </is>
      </c>
      <c r="D8426" t="n">
        <v>48</v>
      </c>
      <c r="E8426" t="n">
        <v>0.3669214474489879</v>
      </c>
      <c r="F8426" t="n">
        <v>0.3457622742693165</v>
      </c>
      <c r="G8426" t="n">
        <v>0.7140410964516484</v>
      </c>
    </row>
    <row r="8427">
      <c r="A8427" t="inlineStr">
        <is>
          <t>mv_f0_lv261_f1_l22_ls</t>
        </is>
      </c>
      <c r="B8427" t="inlineStr">
        <is>
          <t>6200</t>
        </is>
      </c>
      <c r="C8427" t="inlineStr">
        <is>
          <t>mv_f0_lv261_f1_l22_ls</t>
        </is>
      </c>
      <c r="D8427" t="n">
        <v>48</v>
      </c>
      <c r="E8427" t="n">
        <v>0.366851993114911</v>
      </c>
      <c r="F8427" t="n">
        <v>-0.366851993114911</v>
      </c>
      <c r="G8427" t="n">
        <v>1.574038333874658</v>
      </c>
    </row>
    <row r="8428">
      <c r="A8428" t="inlineStr">
        <is>
          <t>mv_f0_lv492_f0_l0_ls</t>
        </is>
      </c>
      <c r="B8428" t="inlineStr">
        <is>
          <t>8862</t>
        </is>
      </c>
      <c r="C8428" t="inlineStr">
        <is>
          <t>mv_f0_lv492_f0_l0_ls</t>
        </is>
      </c>
      <c r="D8428" t="n">
        <v>48</v>
      </c>
      <c r="E8428" t="n">
        <v>0.3663772682011373</v>
      </c>
      <c r="F8428" t="n">
        <v>-0.3663772682011373</v>
      </c>
      <c r="G8428" t="n">
        <v>1.004466638824483</v>
      </c>
    </row>
    <row r="8429">
      <c r="A8429" t="inlineStr">
        <is>
          <t>mv_f0_l2127</t>
        </is>
      </c>
      <c r="B8429" t="inlineStr">
        <is>
          <t>2018</t>
        </is>
      </c>
      <c r="C8429" t="inlineStr">
        <is>
          <t>mv_f0_l2127</t>
        </is>
      </c>
      <c r="D8429" t="n">
        <v>48</v>
      </c>
      <c r="E8429" t="n">
        <v>0.3662805849397355</v>
      </c>
      <c r="F8429" t="n">
        <v>-0.3662805849397355</v>
      </c>
      <c r="G8429" t="n">
        <v>1.752195732878029</v>
      </c>
    </row>
    <row r="8430">
      <c r="A8430" t="inlineStr">
        <is>
          <t>mv_f0_l1372</t>
        </is>
      </c>
      <c r="B8430" t="inlineStr">
        <is>
          <t>1298</t>
        </is>
      </c>
      <c r="C8430" t="inlineStr">
        <is>
          <t>mv_f0_l1372</t>
        </is>
      </c>
      <c r="D8430" t="n">
        <v>48</v>
      </c>
      <c r="E8430" t="n">
        <v>0.3662655510485708</v>
      </c>
      <c r="F8430" t="n">
        <v>0.3448611927183728</v>
      </c>
      <c r="G8430" t="n">
        <v>0.7127420215010734</v>
      </c>
    </row>
    <row r="8431">
      <c r="A8431" t="inlineStr">
        <is>
          <t>mv_f0_l1419</t>
        </is>
      </c>
      <c r="B8431" t="inlineStr">
        <is>
          <t>1344</t>
        </is>
      </c>
      <c r="C8431" t="inlineStr">
        <is>
          <t>mv_f0_l1419</t>
        </is>
      </c>
      <c r="D8431" t="n">
        <v>48</v>
      </c>
      <c r="E8431" t="n">
        <v>0.3661589648123518</v>
      </c>
      <c r="F8431" t="n">
        <v>-0.3661589648123518</v>
      </c>
      <c r="G8431" t="n">
        <v>1.041745568274528</v>
      </c>
    </row>
    <row r="8432">
      <c r="A8432" t="inlineStr">
        <is>
          <t>mv_f0_l669</t>
        </is>
      </c>
      <c r="B8432" t="inlineStr">
        <is>
          <t>630</t>
        </is>
      </c>
      <c r="C8432" t="inlineStr">
        <is>
          <t>mv_f0_l669</t>
        </is>
      </c>
      <c r="D8432" t="n">
        <v>48</v>
      </c>
      <c r="E8432" t="n">
        <v>0.366141316013386</v>
      </c>
      <c r="F8432" t="n">
        <v>-0.366141316013386</v>
      </c>
      <c r="G8432" t="n">
        <v>1.422333874858474</v>
      </c>
    </row>
    <row r="8433">
      <c r="A8433" t="inlineStr">
        <is>
          <t>mv_f0_lv343_f0_l9_ls</t>
        </is>
      </c>
      <c r="B8433" t="inlineStr">
        <is>
          <t>6960</t>
        </is>
      </c>
      <c r="C8433" t="inlineStr">
        <is>
          <t>mv_f0_lv343_f0_l9_ls</t>
        </is>
      </c>
      <c r="D8433" t="n">
        <v>48</v>
      </c>
      <c r="E8433" t="n">
        <v>0.3660776616095138</v>
      </c>
      <c r="F8433" t="n">
        <v>-0.3660776616095138</v>
      </c>
      <c r="G8433" t="n">
        <v>1.165476881860493</v>
      </c>
    </row>
    <row r="8434">
      <c r="A8434" t="inlineStr">
        <is>
          <t>mv_f0_l1339</t>
        </is>
      </c>
      <c r="B8434" t="inlineStr">
        <is>
          <t>1266</t>
        </is>
      </c>
      <c r="C8434" t="inlineStr">
        <is>
          <t>mv_f0_l1339</t>
        </is>
      </c>
      <c r="D8434" t="n">
        <v>48</v>
      </c>
      <c r="E8434" t="n">
        <v>0.3660113083187886</v>
      </c>
      <c r="F8434" t="n">
        <v>0.3445218642539151</v>
      </c>
      <c r="G8434" t="n">
        <v>0.7120965820857377</v>
      </c>
    </row>
    <row r="8435">
      <c r="A8435" t="inlineStr">
        <is>
          <t>mv_f0_l1307</t>
        </is>
      </c>
      <c r="B8435" t="inlineStr">
        <is>
          <t>1237</t>
        </is>
      </c>
      <c r="C8435" t="inlineStr">
        <is>
          <t>mv_f0_l1307</t>
        </is>
      </c>
      <c r="D8435" t="n">
        <v>48</v>
      </c>
      <c r="E8435" t="n">
        <v>0.3658609811560568</v>
      </c>
      <c r="F8435" t="n">
        <v>0.3443331615330132</v>
      </c>
      <c r="G8435" t="n">
        <v>0.7115450229700375</v>
      </c>
    </row>
    <row r="8436">
      <c r="A8436" t="inlineStr">
        <is>
          <t>mv_f0_lv85_f0_l38_ls</t>
        </is>
      </c>
      <c r="B8436" t="inlineStr">
        <is>
          <t>4294</t>
        </is>
      </c>
      <c r="C8436" t="inlineStr">
        <is>
          <t>mv_f0_lv85_f0_l38_ls</t>
        </is>
      </c>
      <c r="D8436" t="n">
        <v>48</v>
      </c>
      <c r="E8436" t="n">
        <v>0.3652601859259992</v>
      </c>
      <c r="F8436" t="n">
        <v>-0.3652601859259992</v>
      </c>
      <c r="G8436" t="n">
        <v>1.570858662493474</v>
      </c>
    </row>
    <row r="8437">
      <c r="A8437" t="inlineStr">
        <is>
          <t>mv_f0_lv630_f0_l7_ls</t>
        </is>
      </c>
      <c r="B8437" t="inlineStr">
        <is>
          <t>10234</t>
        </is>
      </c>
      <c r="C8437" t="inlineStr">
        <is>
          <t>mv_f0_lv630_f0_l7_ls</t>
        </is>
      </c>
      <c r="D8437" t="n">
        <v>48</v>
      </c>
      <c r="E8437" t="n">
        <v>0.3650237080375856</v>
      </c>
      <c r="F8437" t="n">
        <v>-0.3650237080375856</v>
      </c>
      <c r="G8437" t="n">
        <v>1.583504349624773</v>
      </c>
    </row>
    <row r="8438">
      <c r="A8438" t="inlineStr">
        <is>
          <t>mv_f0_lv632_f0_l34_ls</t>
        </is>
      </c>
      <c r="B8438" t="inlineStr">
        <is>
          <t>10308</t>
        </is>
      </c>
      <c r="C8438" t="inlineStr">
        <is>
          <t>mv_f0_lv632_f0_l34_ls</t>
        </is>
      </c>
      <c r="D8438" t="n">
        <v>48</v>
      </c>
      <c r="E8438" t="n">
        <v>0.3640176392394388</v>
      </c>
      <c r="F8438" t="n">
        <v>-0.3640176392394388</v>
      </c>
      <c r="G8438" t="n">
        <v>1.133972400555128</v>
      </c>
    </row>
    <row r="8439">
      <c r="A8439" t="inlineStr">
        <is>
          <t>mv_f0_lv535_f0_l0_ls</t>
        </is>
      </c>
      <c r="B8439" t="inlineStr">
        <is>
          <t>9416</t>
        </is>
      </c>
      <c r="C8439" t="inlineStr">
        <is>
          <t>mv_f0_lv535_f0_l0_ls</t>
        </is>
      </c>
      <c r="D8439" t="n">
        <v>48</v>
      </c>
      <c r="E8439" t="n">
        <v>0.3636019736744563</v>
      </c>
      <c r="F8439" t="n">
        <v>-0.3636019736744563</v>
      </c>
      <c r="G8439" t="n">
        <v>1.581138811511691</v>
      </c>
    </row>
    <row r="8440">
      <c r="A8440" t="inlineStr">
        <is>
          <t>mv_f0_lv552_f0_l2_ls</t>
        </is>
      </c>
      <c r="B8440" t="inlineStr">
        <is>
          <t>9476</t>
        </is>
      </c>
      <c r="C8440" t="inlineStr">
        <is>
          <t>mv_f0_lv552_f0_l2_ls</t>
        </is>
      </c>
      <c r="D8440" t="n">
        <v>48</v>
      </c>
      <c r="E8440" t="n">
        <v>0.3629688742749063</v>
      </c>
      <c r="F8440" t="n">
        <v>-0.3629688742749063</v>
      </c>
      <c r="G8440" t="n">
        <v>0.6250491341657556</v>
      </c>
    </row>
    <row r="8441">
      <c r="A8441" t="inlineStr">
        <is>
          <t>mv_f0_l2518</t>
        </is>
      </c>
      <c r="B8441" t="inlineStr">
        <is>
          <t>2385</t>
        </is>
      </c>
      <c r="C8441" t="inlineStr">
        <is>
          <t>mv_f0_l2518</t>
        </is>
      </c>
      <c r="D8441" t="n">
        <v>48</v>
      </c>
      <c r="E8441" t="n">
        <v>0.3620252577552742</v>
      </c>
      <c r="F8441" t="n">
        <v>-0.3620252577552742</v>
      </c>
      <c r="G8441" t="n">
        <v>0.6603888672658847</v>
      </c>
    </row>
    <row r="8442">
      <c r="A8442" t="inlineStr">
        <is>
          <t>mv_f0_lv612_f0_l0_ls</t>
        </is>
      </c>
      <c r="B8442" t="inlineStr">
        <is>
          <t>10106</t>
        </is>
      </c>
      <c r="C8442" t="inlineStr">
        <is>
          <t>mv_f0_lv612_f0_l0_ls</t>
        </is>
      </c>
      <c r="D8442" t="n">
        <v>48</v>
      </c>
      <c r="E8442" t="n">
        <v>0.361930522228953</v>
      </c>
      <c r="F8442" t="n">
        <v>-0.361930522228953</v>
      </c>
      <c r="G8442" t="n">
        <v>1.14212992759211</v>
      </c>
    </row>
    <row r="8443">
      <c r="A8443" t="inlineStr">
        <is>
          <t>mv_f0_lv111_f0_l0_ls</t>
        </is>
      </c>
      <c r="B8443" t="inlineStr">
        <is>
          <t>4642</t>
        </is>
      </c>
      <c r="C8443" t="inlineStr">
        <is>
          <t>mv_f0_lv111_f0_l0_ls</t>
        </is>
      </c>
      <c r="D8443" t="n">
        <v>48</v>
      </c>
      <c r="E8443" t="n">
        <v>0.361910986408375</v>
      </c>
      <c r="F8443" t="n">
        <v>-0.361910986408375</v>
      </c>
      <c r="G8443" t="n">
        <v>1.140962502010026</v>
      </c>
    </row>
    <row r="8444">
      <c r="A8444" t="inlineStr">
        <is>
          <t>mv_f0_lv679_f0_l3_ls</t>
        </is>
      </c>
      <c r="B8444" t="inlineStr">
        <is>
          <t>10772</t>
        </is>
      </c>
      <c r="C8444" t="inlineStr">
        <is>
          <t>mv_f0_lv679_f0_l3_ls</t>
        </is>
      </c>
      <c r="D8444" t="n">
        <v>48</v>
      </c>
      <c r="E8444" t="n">
        <v>0.3615922499643964</v>
      </c>
      <c r="F8444" t="n">
        <v>-0.3615922499643964</v>
      </c>
      <c r="G8444" t="n">
        <v>1.141258309763981</v>
      </c>
    </row>
    <row r="8445">
      <c r="A8445" t="inlineStr">
        <is>
          <t>mv_f0_lv584_f0_l15_ls</t>
        </is>
      </c>
      <c r="B8445" t="inlineStr">
        <is>
          <t>9874</t>
        </is>
      </c>
      <c r="C8445" t="inlineStr">
        <is>
          <t>mv_f0_lv584_f0_l15_ls</t>
        </is>
      </c>
      <c r="D8445" t="n">
        <v>48</v>
      </c>
      <c r="E8445" t="n">
        <v>0.3614980322230441</v>
      </c>
      <c r="F8445" t="n">
        <v>-0.3614980322230441</v>
      </c>
      <c r="G8445" t="n">
        <v>1.142226811931956</v>
      </c>
    </row>
    <row r="8446">
      <c r="A8446" t="inlineStr">
        <is>
          <t>mv_f0_lv546_f0_l0_ls</t>
        </is>
      </c>
      <c r="B8446" t="inlineStr">
        <is>
          <t>9450</t>
        </is>
      </c>
      <c r="C8446" t="inlineStr">
        <is>
          <t>mv_f0_lv546_f0_l0_ls</t>
        </is>
      </c>
      <c r="D8446" t="n">
        <v>48</v>
      </c>
      <c r="E8446" t="n">
        <v>0.3611714436316792</v>
      </c>
      <c r="F8446" t="n">
        <v>-0.3611714436316792</v>
      </c>
      <c r="G8446" t="n">
        <v>1.141431373884552</v>
      </c>
    </row>
    <row r="8447">
      <c r="A8447" t="inlineStr">
        <is>
          <t>mv_f0_lv297_f0_l8_ls</t>
        </is>
      </c>
      <c r="B8447" t="inlineStr">
        <is>
          <t>6636</t>
        </is>
      </c>
      <c r="C8447" t="inlineStr">
        <is>
          <t>mv_f0_lv297_f0_l8_ls</t>
        </is>
      </c>
      <c r="D8447" t="n">
        <v>48</v>
      </c>
      <c r="E8447" t="n">
        <v>0.3611535009429992</v>
      </c>
      <c r="F8447" t="n">
        <v>-0.3611535009429992</v>
      </c>
      <c r="G8447" t="n">
        <v>1.584323512000299</v>
      </c>
    </row>
    <row r="8448">
      <c r="A8448" t="inlineStr">
        <is>
          <t>mv_f0_lv262_f0_l8_ls</t>
        </is>
      </c>
      <c r="B8448" t="inlineStr">
        <is>
          <t>6244</t>
        </is>
      </c>
      <c r="C8448" t="inlineStr">
        <is>
          <t>mv_f0_lv262_f0_l8_ls</t>
        </is>
      </c>
      <c r="D8448" t="n">
        <v>48</v>
      </c>
      <c r="E8448" t="n">
        <v>0.3605240984847972</v>
      </c>
      <c r="F8448" t="n">
        <v>-0.3605240984847972</v>
      </c>
      <c r="G8448" t="n">
        <v>1.140062121113243</v>
      </c>
    </row>
    <row r="8449">
      <c r="A8449" t="inlineStr">
        <is>
          <t>mv_f0_lv248_f0_l4_ls</t>
        </is>
      </c>
      <c r="B8449" t="inlineStr">
        <is>
          <t>5850</t>
        </is>
      </c>
      <c r="C8449" t="inlineStr">
        <is>
          <t>mv_f0_lv248_f0_l4_ls</t>
        </is>
      </c>
      <c r="D8449" t="n">
        <v>48</v>
      </c>
      <c r="E8449" t="n">
        <v>0.3599101711241398</v>
      </c>
      <c r="F8449" t="n">
        <v>-0.3599101711241398</v>
      </c>
      <c r="G8449" t="n">
        <v>0.9776902617204779</v>
      </c>
    </row>
    <row r="8450">
      <c r="A8450" t="inlineStr">
        <is>
          <t>mv_f0_lv489_f0_l1_ls</t>
        </is>
      </c>
      <c r="B8450" t="inlineStr">
        <is>
          <t>8824</t>
        </is>
      </c>
      <c r="C8450" t="inlineStr">
        <is>
          <t>mv_f0_lv489_f0_l1_ls</t>
        </is>
      </c>
      <c r="D8450" t="n">
        <v>48</v>
      </c>
      <c r="E8450" t="n">
        <v>0.3595552643736532</v>
      </c>
      <c r="F8450" t="n">
        <v>-0.3595552643736532</v>
      </c>
      <c r="G8450" t="n">
        <v>1.560626957301658</v>
      </c>
    </row>
    <row r="8451">
      <c r="A8451" t="inlineStr">
        <is>
          <t>mv_f0_lv36_f0_l21_ls</t>
        </is>
      </c>
      <c r="B8451" t="inlineStr">
        <is>
          <t>3796</t>
        </is>
      </c>
      <c r="C8451" t="inlineStr">
        <is>
          <t>mv_f0_lv36_f0_l21_ls</t>
        </is>
      </c>
      <c r="D8451" t="n">
        <v>48</v>
      </c>
      <c r="E8451" t="n">
        <v>0.3594312404558465</v>
      </c>
      <c r="F8451" t="n">
        <v>-0.3594312404558465</v>
      </c>
      <c r="G8451" t="n">
        <v>1.580847432622852</v>
      </c>
    </row>
    <row r="8452">
      <c r="A8452" t="inlineStr">
        <is>
          <t>mv_f0_lv578_f0_l1_ls</t>
        </is>
      </c>
      <c r="B8452" t="inlineStr">
        <is>
          <t>9822</t>
        </is>
      </c>
      <c r="C8452" t="inlineStr">
        <is>
          <t>mv_f0_lv578_f0_l1_ls</t>
        </is>
      </c>
      <c r="D8452" t="n">
        <v>48</v>
      </c>
      <c r="E8452" t="n">
        <v>0.3590616916852829</v>
      </c>
      <c r="F8452" t="n">
        <v>-0.3590616916852829</v>
      </c>
      <c r="G8452" t="n">
        <v>1.572945559357605</v>
      </c>
    </row>
    <row r="8453">
      <c r="A8453" t="inlineStr">
        <is>
          <t>mv_f0_lv227_f0_l32_ls</t>
        </is>
      </c>
      <c r="B8453" t="inlineStr">
        <is>
          <t>5610</t>
        </is>
      </c>
      <c r="C8453" t="inlineStr">
        <is>
          <t>mv_f0_lv227_f0_l32_ls</t>
        </is>
      </c>
      <c r="D8453" t="n">
        <v>48</v>
      </c>
      <c r="E8453" t="n">
        <v>0.3585963417476907</v>
      </c>
      <c r="F8453" t="n">
        <v>-0.3585963417476907</v>
      </c>
      <c r="G8453" t="n">
        <v>1.55021783493449</v>
      </c>
    </row>
    <row r="8454">
      <c r="A8454" t="inlineStr">
        <is>
          <t>mv_f0_lv246_f0_l1_ls</t>
        </is>
      </c>
      <c r="B8454" t="inlineStr">
        <is>
          <t>5834</t>
        </is>
      </c>
      <c r="C8454" t="inlineStr">
        <is>
          <t>mv_f0_lv246_f0_l1_ls</t>
        </is>
      </c>
      <c r="D8454" t="n">
        <v>48</v>
      </c>
      <c r="E8454" t="n">
        <v>0.3582840941282017</v>
      </c>
      <c r="F8454" t="n">
        <v>-0.3582840941282017</v>
      </c>
      <c r="G8454" t="n">
        <v>1.567625410983913</v>
      </c>
    </row>
    <row r="8455">
      <c r="A8455" t="inlineStr">
        <is>
          <t>mv_f0_lv643_f0_l1_ls</t>
        </is>
      </c>
      <c r="B8455" t="inlineStr">
        <is>
          <t>10384</t>
        </is>
      </c>
      <c r="C8455" t="inlineStr">
        <is>
          <t>mv_f0_lv643_f0_l1_ls</t>
        </is>
      </c>
      <c r="D8455" t="n">
        <v>48</v>
      </c>
      <c r="E8455" t="n">
        <v>0.3567691447294221</v>
      </c>
      <c r="F8455" t="n">
        <v>-0.3567691447294221</v>
      </c>
      <c r="G8455" t="n">
        <v>0.973452453335222</v>
      </c>
    </row>
    <row r="8456">
      <c r="A8456" t="inlineStr">
        <is>
          <t>mv_f0_lv688_f0_l1_ls</t>
        </is>
      </c>
      <c r="B8456" t="inlineStr">
        <is>
          <t>10810</t>
        </is>
      </c>
      <c r="C8456" t="inlineStr">
        <is>
          <t>mv_f0_lv688_f0_l1_ls</t>
        </is>
      </c>
      <c r="D8456" t="n">
        <v>48</v>
      </c>
      <c r="E8456" t="n">
        <v>0.3561571257420731</v>
      </c>
      <c r="F8456" t="n">
        <v>-0.3561571257420731</v>
      </c>
      <c r="G8456" t="n">
        <v>1.144212796049685</v>
      </c>
    </row>
    <row r="8457">
      <c r="A8457" t="inlineStr">
        <is>
          <t>mv_f0_lv386_f0_l6_ls</t>
        </is>
      </c>
      <c r="B8457" t="inlineStr">
        <is>
          <t>7386</t>
        </is>
      </c>
      <c r="C8457" t="inlineStr">
        <is>
          <t>mv_f0_lv386_f0_l6_ls</t>
        </is>
      </c>
      <c r="D8457" t="n">
        <v>48</v>
      </c>
      <c r="E8457" t="n">
        <v>0.356155483237119</v>
      </c>
      <c r="F8457" t="n">
        <v>-0.356155483237119</v>
      </c>
      <c r="G8457" t="n">
        <v>1.552611968411175</v>
      </c>
    </row>
    <row r="8458">
      <c r="A8458" t="inlineStr">
        <is>
          <t>mv_f0_l1712</t>
        </is>
      </c>
      <c r="B8458" t="inlineStr">
        <is>
          <t>1620</t>
        </is>
      </c>
      <c r="C8458" t="inlineStr">
        <is>
          <t>mv_f0_l1712</t>
        </is>
      </c>
      <c r="D8458" t="n">
        <v>48</v>
      </c>
      <c r="E8458" t="n">
        <v>0.3557377802651407</v>
      </c>
      <c r="F8458" t="n">
        <v>0.151617807285767</v>
      </c>
      <c r="G8458" t="n">
        <v>0.7501619655360123</v>
      </c>
    </row>
    <row r="8459">
      <c r="A8459" t="inlineStr">
        <is>
          <t>mv_f0_l554</t>
        </is>
      </c>
      <c r="B8459" t="inlineStr">
        <is>
          <t>525</t>
        </is>
      </c>
      <c r="C8459" t="inlineStr">
        <is>
          <t>mv_f0_l554</t>
        </is>
      </c>
      <c r="D8459" t="n">
        <v>48</v>
      </c>
      <c r="E8459" t="n">
        <v>0.3556521250336786</v>
      </c>
      <c r="F8459" t="n">
        <v>-0.3556521250336786</v>
      </c>
      <c r="G8459" t="n">
        <v>0.6549558096571177</v>
      </c>
    </row>
    <row r="8460">
      <c r="A8460" t="inlineStr">
        <is>
          <t>mv_f0_l916</t>
        </is>
      </c>
      <c r="B8460" t="inlineStr">
        <is>
          <t>870</t>
        </is>
      </c>
      <c r="C8460" t="inlineStr">
        <is>
          <t>mv_f0_l916</t>
        </is>
      </c>
      <c r="D8460" t="n">
        <v>48</v>
      </c>
      <c r="E8460" t="n">
        <v>0.3555421677555096</v>
      </c>
      <c r="F8460" t="n">
        <v>-0.3555421677555096</v>
      </c>
      <c r="G8460" t="n">
        <v>1.031648368360118</v>
      </c>
    </row>
    <row r="8461">
      <c r="A8461" t="inlineStr">
        <is>
          <t>mv_f0_lv579_f0_l2_ls</t>
        </is>
      </c>
      <c r="B8461" t="inlineStr">
        <is>
          <t>9830</t>
        </is>
      </c>
      <c r="C8461" t="inlineStr">
        <is>
          <t>mv_f0_lv579_f0_l2_ls</t>
        </is>
      </c>
      <c r="D8461" t="n">
        <v>48</v>
      </c>
      <c r="E8461" t="n">
        <v>0.3552639590024113</v>
      </c>
      <c r="F8461" t="n">
        <v>-0.3552639590024113</v>
      </c>
      <c r="G8461" t="n">
        <v>0.9752998816100158</v>
      </c>
    </row>
    <row r="8462">
      <c r="A8462" t="inlineStr">
        <is>
          <t>mv_f0_l252</t>
        </is>
      </c>
      <c r="B8462" t="inlineStr">
        <is>
          <t>241</t>
        </is>
      </c>
      <c r="C8462" t="inlineStr">
        <is>
          <t>mv_f0_l252</t>
        </is>
      </c>
      <c r="D8462" t="n">
        <v>48</v>
      </c>
      <c r="E8462" t="n">
        <v>0.3539530811295897</v>
      </c>
      <c r="F8462" t="n">
        <v>-0.3539530811295897</v>
      </c>
      <c r="G8462" t="n">
        <v>0.8356120028484924</v>
      </c>
    </row>
    <row r="8463">
      <c r="A8463" t="inlineStr">
        <is>
          <t>mv_f0_lv268_f0_l9_ls</t>
        </is>
      </c>
      <c r="B8463" t="inlineStr">
        <is>
          <t>6352</t>
        </is>
      </c>
      <c r="C8463" t="inlineStr">
        <is>
          <t>mv_f0_lv268_f0_l9_ls</t>
        </is>
      </c>
      <c r="D8463" t="n">
        <v>48</v>
      </c>
      <c r="E8463" t="n">
        <v>0.3538016467424059</v>
      </c>
      <c r="F8463" t="n">
        <v>-0.3538016467424059</v>
      </c>
      <c r="G8463" t="n">
        <v>0.9627691796451452</v>
      </c>
    </row>
    <row r="8464">
      <c r="A8464" t="inlineStr">
        <is>
          <t>mv_f0_l1734</t>
        </is>
      </c>
      <c r="B8464" t="inlineStr">
        <is>
          <t>1642</t>
        </is>
      </c>
      <c r="C8464" t="inlineStr">
        <is>
          <t>mv_f0_l1734</t>
        </is>
      </c>
      <c r="D8464" t="n">
        <v>48</v>
      </c>
      <c r="E8464" t="n">
        <v>0.3536650673562274</v>
      </c>
      <c r="F8464" t="n">
        <v>-0.3535426999206459</v>
      </c>
      <c r="G8464" t="n">
        <v>0.822364289360348</v>
      </c>
    </row>
    <row r="8465">
      <c r="A8465" t="inlineStr">
        <is>
          <t>mv_f0_lv438_f0_l18_ls</t>
        </is>
      </c>
      <c r="B8465" t="inlineStr">
        <is>
          <t>7980</t>
        </is>
      </c>
      <c r="C8465" t="inlineStr">
        <is>
          <t>mv_f0_lv438_f0_l18_ls</t>
        </is>
      </c>
      <c r="D8465" t="n">
        <v>48</v>
      </c>
      <c r="E8465" t="n">
        <v>0.3534345426083691</v>
      </c>
      <c r="F8465" t="n">
        <v>-0.3534345426083691</v>
      </c>
      <c r="G8465" t="n">
        <v>0.9620870679116227</v>
      </c>
    </row>
    <row r="8466">
      <c r="A8466" t="inlineStr">
        <is>
          <t>mv_f0_lv183_f0_l2_ls</t>
        </is>
      </c>
      <c r="B8466" t="inlineStr">
        <is>
          <t>5122</t>
        </is>
      </c>
      <c r="C8466" t="inlineStr">
        <is>
          <t>mv_f0_lv183_f0_l2_ls</t>
        </is>
      </c>
      <c r="D8466" t="n">
        <v>48</v>
      </c>
      <c r="E8466" t="n">
        <v>0.3528980824290578</v>
      </c>
      <c r="F8466" t="n">
        <v>-0.3528980824290578</v>
      </c>
      <c r="G8466" t="n">
        <v>0.9761931653099956</v>
      </c>
    </row>
    <row r="8467">
      <c r="A8467" t="inlineStr">
        <is>
          <t>mv_f0_l1219</t>
        </is>
      </c>
      <c r="B8467" t="inlineStr">
        <is>
          <t>1160</t>
        </is>
      </c>
      <c r="C8467" t="inlineStr">
        <is>
          <t>mv_f0_l1219</t>
        </is>
      </c>
      <c r="D8467" t="n">
        <v>48</v>
      </c>
      <c r="E8467" t="n">
        <v>0.351838275027146</v>
      </c>
      <c r="F8467" t="n">
        <v>-0.351838275027146</v>
      </c>
      <c r="G8467" t="n">
        <v>0.766921240295743</v>
      </c>
    </row>
    <row r="8468">
      <c r="A8468" t="inlineStr">
        <is>
          <t>mv_f0_lv489_f0_l13_ls</t>
        </is>
      </c>
      <c r="B8468" t="inlineStr">
        <is>
          <t>8848</t>
        </is>
      </c>
      <c r="C8468" t="inlineStr">
        <is>
          <t>mv_f0_lv489_f0_l13_ls</t>
        </is>
      </c>
      <c r="D8468" t="n">
        <v>48</v>
      </c>
      <c r="E8468" t="n">
        <v>0.3518051061147746</v>
      </c>
      <c r="F8468" t="n">
        <v>-0.3518051061147746</v>
      </c>
      <c r="G8468" t="n">
        <v>0.9596848161021723</v>
      </c>
    </row>
    <row r="8469">
      <c r="A8469" t="inlineStr">
        <is>
          <t>mv_f0_lv5_f0_l2_ls</t>
        </is>
      </c>
      <c r="B8469" t="inlineStr">
        <is>
          <t>3628</t>
        </is>
      </c>
      <c r="C8469" t="inlineStr">
        <is>
          <t>mv_f0_lv5_f0_l2_ls</t>
        </is>
      </c>
      <c r="D8469" t="n">
        <v>48</v>
      </c>
      <c r="E8469" t="n">
        <v>0.3517787078608626</v>
      </c>
      <c r="F8469" t="n">
        <v>-0.3517787078608626</v>
      </c>
      <c r="G8469" t="n">
        <v>0.9619172931243238</v>
      </c>
    </row>
    <row r="8470">
      <c r="A8470" t="inlineStr">
        <is>
          <t>mv_f0_l2208</t>
        </is>
      </c>
      <c r="B8470" t="inlineStr">
        <is>
          <t>2091</t>
        </is>
      </c>
      <c r="C8470" t="inlineStr">
        <is>
          <t>mv_f0_l2208</t>
        </is>
      </c>
      <c r="D8470" t="n">
        <v>48</v>
      </c>
      <c r="E8470" t="n">
        <v>0.3517731557735873</v>
      </c>
      <c r="F8470" t="n">
        <v>-0.3517731557735873</v>
      </c>
      <c r="G8470" t="n">
        <v>0.6544011808573948</v>
      </c>
    </row>
    <row r="8471">
      <c r="A8471" t="inlineStr">
        <is>
          <t>mv_f0_l101</t>
        </is>
      </c>
      <c r="B8471" t="inlineStr">
        <is>
          <t>93</t>
        </is>
      </c>
      <c r="C8471" t="inlineStr">
        <is>
          <t>mv_f0_l101</t>
        </is>
      </c>
      <c r="D8471" t="n">
        <v>48</v>
      </c>
      <c r="E8471" t="n">
        <v>0.3515650271859466</v>
      </c>
      <c r="F8471" t="n">
        <v>-0.3515650271859466</v>
      </c>
      <c r="G8471" t="n">
        <v>0.5910666545710634</v>
      </c>
    </row>
    <row r="8472">
      <c r="A8472" t="inlineStr">
        <is>
          <t>mv_f0_lv313_f0_l2_ls</t>
        </is>
      </c>
      <c r="B8472" t="inlineStr">
        <is>
          <t>6724</t>
        </is>
      </c>
      <c r="C8472" t="inlineStr">
        <is>
          <t>mv_f0_lv313_f0_l2_ls</t>
        </is>
      </c>
      <c r="D8472" t="n">
        <v>48</v>
      </c>
      <c r="E8472" t="n">
        <v>0.3508168910695305</v>
      </c>
      <c r="F8472" t="n">
        <v>-0.3508168910695305</v>
      </c>
      <c r="G8472" t="n">
        <v>0.9685256538053177</v>
      </c>
    </row>
    <row r="8473">
      <c r="A8473" t="inlineStr">
        <is>
          <t>mv_f0_l743</t>
        </is>
      </c>
      <c r="B8473" t="inlineStr">
        <is>
          <t>702</t>
        </is>
      </c>
      <c r="C8473" t="inlineStr">
        <is>
          <t>mv_f0_l743</t>
        </is>
      </c>
      <c r="D8473" t="n">
        <v>48</v>
      </c>
      <c r="E8473" t="n">
        <v>0.3495150818893624</v>
      </c>
      <c r="F8473" t="n">
        <v>-0.3495150818893624</v>
      </c>
      <c r="G8473" t="n">
        <v>0.8963927604148473</v>
      </c>
    </row>
    <row r="8474">
      <c r="A8474" t="inlineStr">
        <is>
          <t>mv_f0_l2179</t>
        </is>
      </c>
      <c r="B8474" t="inlineStr">
        <is>
          <t>2064</t>
        </is>
      </c>
      <c r="C8474" t="inlineStr">
        <is>
          <t>mv_f0_l2179</t>
        </is>
      </c>
      <c r="D8474" t="n">
        <v>48</v>
      </c>
      <c r="E8474" t="n">
        <v>0.3488560058270793</v>
      </c>
      <c r="F8474" t="n">
        <v>-0.3488560058270793</v>
      </c>
      <c r="G8474" t="n">
        <v>0.7551417772883564</v>
      </c>
    </row>
    <row r="8475">
      <c r="A8475" t="inlineStr">
        <is>
          <t>mv_f0_lv610_f0_l16_ls</t>
        </is>
      </c>
      <c r="B8475" t="inlineStr">
        <is>
          <t>10084</t>
        </is>
      </c>
      <c r="C8475" t="inlineStr">
        <is>
          <t>mv_f0_lv610_f0_l16_ls</t>
        </is>
      </c>
      <c r="D8475" t="n">
        <v>48</v>
      </c>
      <c r="E8475" t="n">
        <v>0.3487687693602946</v>
      </c>
      <c r="F8475" t="n">
        <v>-0.3487687693602946</v>
      </c>
      <c r="G8475" t="n">
        <v>1.097851015433489</v>
      </c>
    </row>
    <row r="8476">
      <c r="A8476" t="inlineStr">
        <is>
          <t>mv_f0_l1285</t>
        </is>
      </c>
      <c r="B8476" t="inlineStr">
        <is>
          <t>1218</t>
        </is>
      </c>
      <c r="C8476" t="inlineStr">
        <is>
          <t>mv_f0_l1285</t>
        </is>
      </c>
      <c r="D8476" t="n">
        <v>48</v>
      </c>
      <c r="E8476" t="n">
        <v>0.3462302482912578</v>
      </c>
      <c r="F8476" t="n">
        <v>0.3240478879471461</v>
      </c>
      <c r="G8476" t="n">
        <v>0.7172275352531798</v>
      </c>
    </row>
    <row r="8477">
      <c r="A8477" t="inlineStr">
        <is>
          <t>mv_f0_l1717</t>
        </is>
      </c>
      <c r="B8477" t="inlineStr">
        <is>
          <t>1625</t>
        </is>
      </c>
      <c r="C8477" t="inlineStr">
        <is>
          <t>mv_f0_l1717</t>
        </is>
      </c>
      <c r="D8477" t="n">
        <v>48</v>
      </c>
      <c r="E8477" t="n">
        <v>0.3462252022148496</v>
      </c>
      <c r="F8477" t="n">
        <v>0.1492556418392049</v>
      </c>
      <c r="G8477" t="n">
        <v>0.7070138183836612</v>
      </c>
    </row>
    <row r="8478">
      <c r="A8478" t="inlineStr">
        <is>
          <t>mv_f0_l927</t>
        </is>
      </c>
      <c r="B8478" t="inlineStr">
        <is>
          <t>881</t>
        </is>
      </c>
      <c r="C8478" t="inlineStr">
        <is>
          <t>mv_f0_l927</t>
        </is>
      </c>
      <c r="D8478" t="n">
        <v>48</v>
      </c>
      <c r="E8478" t="n">
        <v>0.3460420067817585</v>
      </c>
      <c r="F8478" t="n">
        <v>-0.3460420067817585</v>
      </c>
      <c r="G8478" t="n">
        <v>0.8182049962749998</v>
      </c>
    </row>
    <row r="8479">
      <c r="A8479" t="inlineStr">
        <is>
          <t>mv_f0_l1780</t>
        </is>
      </c>
      <c r="B8479" t="inlineStr">
        <is>
          <t>1688</t>
        </is>
      </c>
      <c r="C8479" t="inlineStr">
        <is>
          <t>mv_f0_l1780</t>
        </is>
      </c>
      <c r="D8479" t="n">
        <v>48</v>
      </c>
      <c r="E8479" t="n">
        <v>0.3447248470054203</v>
      </c>
      <c r="F8479" t="n">
        <v>-0.3447248470054203</v>
      </c>
      <c r="G8479" t="n">
        <v>0.4549070916873376</v>
      </c>
    </row>
    <row r="8480">
      <c r="A8480" t="inlineStr">
        <is>
          <t>mv_f0_l1777</t>
        </is>
      </c>
      <c r="B8480" t="inlineStr">
        <is>
          <t>1685</t>
        </is>
      </c>
      <c r="C8480" t="inlineStr">
        <is>
          <t>mv_f0_l1777</t>
        </is>
      </c>
      <c r="D8480" t="n">
        <v>48</v>
      </c>
      <c r="E8480" t="n">
        <v>0.3447240573658641</v>
      </c>
      <c r="F8480" t="n">
        <v>-0.3447240573658641</v>
      </c>
      <c r="G8480" t="n">
        <v>0.4549063399420012</v>
      </c>
    </row>
    <row r="8481">
      <c r="A8481" t="inlineStr">
        <is>
          <t>mv_f0_lv374_f0_l31_ls</t>
        </is>
      </c>
      <c r="B8481" t="inlineStr">
        <is>
          <t>7248</t>
        </is>
      </c>
      <c r="C8481" t="inlineStr">
        <is>
          <t>mv_f0_lv374_f0_l31_ls</t>
        </is>
      </c>
      <c r="D8481" t="n">
        <v>48</v>
      </c>
      <c r="E8481" t="n">
        <v>0.3439830218361269</v>
      </c>
      <c r="F8481" t="n">
        <v>-0.3439830218361269</v>
      </c>
      <c r="G8481" t="n">
        <v>2.005748126044582</v>
      </c>
    </row>
    <row r="8482">
      <c r="A8482" t="inlineStr">
        <is>
          <t>mv_f0_lv107_f0_l11_ls</t>
        </is>
      </c>
      <c r="B8482" t="inlineStr">
        <is>
          <t>4588</t>
        </is>
      </c>
      <c r="C8482" t="inlineStr">
        <is>
          <t>mv_f0_lv107_f0_l11_ls</t>
        </is>
      </c>
      <c r="D8482" t="n">
        <v>48</v>
      </c>
      <c r="E8482" t="n">
        <v>0.3439795288418334</v>
      </c>
      <c r="F8482" t="n">
        <v>-0.3439795288418334</v>
      </c>
      <c r="G8482" t="n">
        <v>0.9352524866631819</v>
      </c>
    </row>
    <row r="8483">
      <c r="A8483" t="inlineStr">
        <is>
          <t>mv_f0_l1885</t>
        </is>
      </c>
      <c r="B8483" t="inlineStr">
        <is>
          <t>1787</t>
        </is>
      </c>
      <c r="C8483" t="inlineStr">
        <is>
          <t>mv_f0_l1885</t>
        </is>
      </c>
      <c r="D8483" t="n">
        <v>48</v>
      </c>
      <c r="E8483" t="n">
        <v>0.3430760698543865</v>
      </c>
      <c r="F8483" t="n">
        <v>-0.3430760698543865</v>
      </c>
      <c r="G8483" t="n">
        <v>0.6858552153159017</v>
      </c>
    </row>
    <row r="8484">
      <c r="A8484" t="inlineStr">
        <is>
          <t>mv_f0_l1385</t>
        </is>
      </c>
      <c r="B8484" t="inlineStr">
        <is>
          <t>1311</t>
        </is>
      </c>
      <c r="C8484" t="inlineStr">
        <is>
          <t>mv_f0_l1385</t>
        </is>
      </c>
      <c r="D8484" t="n">
        <v>48</v>
      </c>
      <c r="E8484" t="n">
        <v>0.3422540807061947</v>
      </c>
      <c r="F8484" t="n">
        <v>0.3422540807061947</v>
      </c>
      <c r="G8484" t="n">
        <v>0.3842135082334925</v>
      </c>
    </row>
    <row r="8485">
      <c r="A8485" t="inlineStr">
        <is>
          <t>mv_f0_l181</t>
        </is>
      </c>
      <c r="B8485" t="inlineStr">
        <is>
          <t>172</t>
        </is>
      </c>
      <c r="C8485" t="inlineStr">
        <is>
          <t>mv_f0_l181</t>
        </is>
      </c>
      <c r="D8485" t="n">
        <v>48</v>
      </c>
      <c r="E8485" t="n">
        <v>0.3417554917257208</v>
      </c>
      <c r="F8485" t="n">
        <v>-0.3417554917257208</v>
      </c>
      <c r="G8485" t="n">
        <v>0.532952725141131</v>
      </c>
    </row>
    <row r="8486">
      <c r="A8486" t="inlineStr">
        <is>
          <t>mv_f0_lv352_f0_l2_ls</t>
        </is>
      </c>
      <c r="B8486" t="inlineStr">
        <is>
          <t>6998</t>
        </is>
      </c>
      <c r="C8486" t="inlineStr">
        <is>
          <t>mv_f0_lv352_f0_l2_ls</t>
        </is>
      </c>
      <c r="D8486" t="n">
        <v>48</v>
      </c>
      <c r="E8486" t="n">
        <v>0.3407081462763557</v>
      </c>
      <c r="F8486" t="n">
        <v>-0.3407081462763557</v>
      </c>
      <c r="G8486" t="n">
        <v>0.5815596523237503</v>
      </c>
    </row>
    <row r="8487">
      <c r="A8487" t="inlineStr">
        <is>
          <t>mv_f0_l2054</t>
        </is>
      </c>
      <c r="B8487" t="inlineStr">
        <is>
          <t>1949</t>
        </is>
      </c>
      <c r="C8487" t="inlineStr">
        <is>
          <t>mv_f0_l2054</t>
        </is>
      </c>
      <c r="D8487" t="n">
        <v>48</v>
      </c>
      <c r="E8487" t="n">
        <v>0.3397919433408245</v>
      </c>
      <c r="F8487" t="n">
        <v>-0.3397919433408245</v>
      </c>
      <c r="G8487" t="n">
        <v>0.5761218742593992</v>
      </c>
    </row>
    <row r="8488">
      <c r="A8488" t="inlineStr">
        <is>
          <t>mv_f0_l386</t>
        </is>
      </c>
      <c r="B8488" t="inlineStr">
        <is>
          <t>367</t>
        </is>
      </c>
      <c r="C8488" t="inlineStr">
        <is>
          <t>mv_f0_l386</t>
        </is>
      </c>
      <c r="D8488" t="n">
        <v>48</v>
      </c>
      <c r="E8488" t="n">
        <v>0.3397914700213543</v>
      </c>
      <c r="F8488" t="n">
        <v>-0.3397914700213543</v>
      </c>
      <c r="G8488" t="n">
        <v>0.5761215025006359</v>
      </c>
    </row>
    <row r="8489">
      <c r="A8489" t="inlineStr">
        <is>
          <t>mv_f0_lv649_f0_l0_ls</t>
        </is>
      </c>
      <c r="B8489" t="inlineStr">
        <is>
          <t>10400</t>
        </is>
      </c>
      <c r="C8489" t="inlineStr">
        <is>
          <t>mv_f0_lv649_f0_l0_ls</t>
        </is>
      </c>
      <c r="D8489" t="n">
        <v>48</v>
      </c>
      <c r="E8489" t="n">
        <v>0.3394375857760725</v>
      </c>
      <c r="F8489" t="n">
        <v>-0.3394375857760725</v>
      </c>
      <c r="G8489" t="n">
        <v>1.074335864758156</v>
      </c>
    </row>
    <row r="8490">
      <c r="A8490" t="inlineStr">
        <is>
          <t>mv_f0_lv684_f0_l2_ls</t>
        </is>
      </c>
      <c r="B8490" t="inlineStr">
        <is>
          <t>10792</t>
        </is>
      </c>
      <c r="C8490" t="inlineStr">
        <is>
          <t>mv_f0_lv684_f0_l2_ls</t>
        </is>
      </c>
      <c r="D8490" t="n">
        <v>48</v>
      </c>
      <c r="E8490" t="n">
        <v>0.3392100898065757</v>
      </c>
      <c r="F8490" t="n">
        <v>-0.3392100898065757</v>
      </c>
      <c r="G8490" t="n">
        <v>0.576857558991088</v>
      </c>
    </row>
    <row r="8491">
      <c r="A8491" t="inlineStr">
        <is>
          <t>mv_f0_l278</t>
        </is>
      </c>
      <c r="B8491" t="inlineStr">
        <is>
          <t>265</t>
        </is>
      </c>
      <c r="C8491" t="inlineStr">
        <is>
          <t>mv_f0_l278</t>
        </is>
      </c>
      <c r="D8491" t="n">
        <v>48</v>
      </c>
      <c r="E8491" t="n">
        <v>0.3391461472995734</v>
      </c>
      <c r="F8491" t="n">
        <v>-0.3391461472995734</v>
      </c>
      <c r="G8491" t="n">
        <v>0.6464563866739701</v>
      </c>
    </row>
    <row r="8492">
      <c r="A8492" t="inlineStr">
        <is>
          <t>mv_f0_lv473_f0_l2_ls</t>
        </is>
      </c>
      <c r="B8492" t="inlineStr">
        <is>
          <t>8722</t>
        </is>
      </c>
      <c r="C8492" t="inlineStr">
        <is>
          <t>mv_f0_lv473_f0_l2_ls</t>
        </is>
      </c>
      <c r="D8492" t="n">
        <v>48</v>
      </c>
      <c r="E8492" t="n">
        <v>0.3387576073679711</v>
      </c>
      <c r="F8492" t="n">
        <v>-0.3387576073679711</v>
      </c>
      <c r="G8492" t="n">
        <v>1.069414644569754</v>
      </c>
    </row>
    <row r="8493">
      <c r="A8493" t="inlineStr">
        <is>
          <t>mv_f0_lv97_f0_l33_ls</t>
        </is>
      </c>
      <c r="B8493" t="inlineStr">
        <is>
          <t>4486</t>
        </is>
      </c>
      <c r="C8493" t="inlineStr">
        <is>
          <t>mv_f0_lv97_f0_l33_ls</t>
        </is>
      </c>
      <c r="D8493" t="n">
        <v>48</v>
      </c>
      <c r="E8493" t="n">
        <v>0.3383143195654764</v>
      </c>
      <c r="F8493" t="n">
        <v>-0.3383143195654764</v>
      </c>
      <c r="G8493" t="n">
        <v>0.5767803321809932</v>
      </c>
    </row>
    <row r="8494">
      <c r="A8494" t="inlineStr">
        <is>
          <t>mv_f0_l244</t>
        </is>
      </c>
      <c r="B8494" t="inlineStr">
        <is>
          <t>233</t>
        </is>
      </c>
      <c r="C8494" t="inlineStr">
        <is>
          <t>mv_f0_l244</t>
        </is>
      </c>
      <c r="D8494" t="n">
        <v>48</v>
      </c>
      <c r="E8494" t="n">
        <v>0.3377467174053622</v>
      </c>
      <c r="F8494" t="n">
        <v>-0.3377467174053622</v>
      </c>
      <c r="G8494" t="n">
        <v>0.5841517692326966</v>
      </c>
    </row>
    <row r="8495">
      <c r="A8495" t="inlineStr">
        <is>
          <t>mv_f0_lv450_f0_l0_ls</t>
        </is>
      </c>
      <c r="B8495" t="inlineStr">
        <is>
          <t>8302</t>
        </is>
      </c>
      <c r="C8495" t="inlineStr">
        <is>
          <t>mv_f0_lv450_f0_l0_ls</t>
        </is>
      </c>
      <c r="D8495" t="n">
        <v>48</v>
      </c>
      <c r="E8495" t="n">
        <v>0.3369588945528028</v>
      </c>
      <c r="F8495" t="n">
        <v>-0.3369588945528028</v>
      </c>
      <c r="G8495" t="n">
        <v>1.072806164008401</v>
      </c>
    </row>
    <row r="8496">
      <c r="A8496" t="inlineStr">
        <is>
          <t>mv_f0_lv522_f0_l20_ls</t>
        </is>
      </c>
      <c r="B8496" t="inlineStr">
        <is>
          <t>9304</t>
        </is>
      </c>
      <c r="C8496" t="inlineStr">
        <is>
          <t>mv_f0_lv522_f0_l20_ls</t>
        </is>
      </c>
      <c r="D8496" t="n">
        <v>48</v>
      </c>
      <c r="E8496" t="n">
        <v>0.3365906771014582</v>
      </c>
      <c r="F8496" t="n">
        <v>-0.3365906771014582</v>
      </c>
      <c r="G8496" t="n">
        <v>1.048450967376314</v>
      </c>
    </row>
    <row r="8497">
      <c r="A8497" t="inlineStr">
        <is>
          <t>mv_f0_lv351_f0_l0_ls</t>
        </is>
      </c>
      <c r="B8497" t="inlineStr">
        <is>
          <t>6992</t>
        </is>
      </c>
      <c r="C8497" t="inlineStr">
        <is>
          <t>mv_f0_lv351_f0_l0_ls</t>
        </is>
      </c>
      <c r="D8497" t="n">
        <v>48</v>
      </c>
      <c r="E8497" t="n">
        <v>0.3364918355967572</v>
      </c>
      <c r="F8497" t="n">
        <v>-0.3364918355967572</v>
      </c>
      <c r="G8497" t="n">
        <v>0.9332073921684287</v>
      </c>
    </row>
    <row r="8498">
      <c r="A8498" t="inlineStr">
        <is>
          <t>mv_f0_lv438_f0_l36_ls</t>
        </is>
      </c>
      <c r="B8498" t="inlineStr">
        <is>
          <t>8016</t>
        </is>
      </c>
      <c r="C8498" t="inlineStr">
        <is>
          <t>mv_f0_lv438_f0_l36_ls</t>
        </is>
      </c>
      <c r="D8498" t="n">
        <v>48</v>
      </c>
      <c r="E8498" t="n">
        <v>0.3363852707436616</v>
      </c>
      <c r="F8498" t="n">
        <v>-0.3363852707436616</v>
      </c>
      <c r="G8498" t="n">
        <v>1.053223750921333</v>
      </c>
    </row>
    <row r="8499">
      <c r="A8499" t="inlineStr">
        <is>
          <t>mv_f0_lv183_f0_l7_ls</t>
        </is>
      </c>
      <c r="B8499" t="inlineStr">
        <is>
          <t>5132</t>
        </is>
      </c>
      <c r="C8499" t="inlineStr">
        <is>
          <t>mv_f0_lv183_f0_l7_ls</t>
        </is>
      </c>
      <c r="D8499" t="n">
        <v>48</v>
      </c>
      <c r="E8499" t="n">
        <v>0.3354646678255602</v>
      </c>
      <c r="F8499" t="n">
        <v>-0.3354646678255602</v>
      </c>
      <c r="G8499" t="n">
        <v>1.060292293301776</v>
      </c>
    </row>
    <row r="8500">
      <c r="A8500" t="inlineStr">
        <is>
          <t>mv_f0_lv624_f0_l17_ls</t>
        </is>
      </c>
      <c r="B8500" t="inlineStr">
        <is>
          <t>10184</t>
        </is>
      </c>
      <c r="C8500" t="inlineStr">
        <is>
          <t>mv_f0_lv624_f0_l17_ls</t>
        </is>
      </c>
      <c r="D8500" t="n">
        <v>48</v>
      </c>
      <c r="E8500" t="n">
        <v>0.3353445178877859</v>
      </c>
      <c r="F8500" t="n">
        <v>-0.3353445178877859</v>
      </c>
      <c r="G8500" t="n">
        <v>0.9139402689636966</v>
      </c>
    </row>
    <row r="8501">
      <c r="A8501" t="inlineStr">
        <is>
          <t>mv_f0_l247</t>
        </is>
      </c>
      <c r="B8501" t="inlineStr">
        <is>
          <t>236</t>
        </is>
      </c>
      <c r="C8501" t="inlineStr">
        <is>
          <t>mv_f0_l247</t>
        </is>
      </c>
      <c r="D8501" t="n">
        <v>48</v>
      </c>
      <c r="E8501" t="n">
        <v>0.334590012228021</v>
      </c>
      <c r="F8501" t="n">
        <v>-0.334590012228021</v>
      </c>
      <c r="G8501" t="n">
        <v>0.5812482113719588</v>
      </c>
    </row>
    <row r="8502">
      <c r="A8502" t="inlineStr">
        <is>
          <t>mv_f0_l1456</t>
        </is>
      </c>
      <c r="B8502" t="inlineStr">
        <is>
          <t>1377</t>
        </is>
      </c>
      <c r="C8502" t="inlineStr">
        <is>
          <t>mv_f0_l1456</t>
        </is>
      </c>
      <c r="D8502" t="n">
        <v>48</v>
      </c>
      <c r="E8502" t="n">
        <v>0.3345859072571409</v>
      </c>
      <c r="F8502" t="n">
        <v>0.1005193847389738</v>
      </c>
      <c r="G8502" t="n">
        <v>0.752997516634796</v>
      </c>
    </row>
    <row r="8503">
      <c r="A8503" t="inlineStr">
        <is>
          <t>mv_f0_lv240_f0_l21_ls</t>
        </is>
      </c>
      <c r="B8503" t="inlineStr">
        <is>
          <t>5732</t>
        </is>
      </c>
      <c r="C8503" t="inlineStr">
        <is>
          <t>mv_f0_lv240_f0_l21_ls</t>
        </is>
      </c>
      <c r="D8503" t="n">
        <v>48</v>
      </c>
      <c r="E8503" t="n">
        <v>0.3339725140340596</v>
      </c>
      <c r="F8503" t="n">
        <v>-0.3339725140340596</v>
      </c>
      <c r="G8503" t="n">
        <v>1.047117544363431</v>
      </c>
    </row>
    <row r="8504">
      <c r="A8504" t="inlineStr">
        <is>
          <t>mv_f0_l922</t>
        </is>
      </c>
      <c r="B8504" t="inlineStr">
        <is>
          <t>876</t>
        </is>
      </c>
      <c r="C8504" t="inlineStr">
        <is>
          <t>mv_f0_l922</t>
        </is>
      </c>
      <c r="D8504" t="n">
        <v>48</v>
      </c>
      <c r="E8504" t="n">
        <v>0.3339424766998217</v>
      </c>
      <c r="F8504" t="n">
        <v>-0.3339424766998217</v>
      </c>
      <c r="G8504" t="n">
        <v>0.7935132164922596</v>
      </c>
    </row>
    <row r="8505">
      <c r="A8505" t="inlineStr">
        <is>
          <t>mv_f0_l2818</t>
        </is>
      </c>
      <c r="B8505" t="inlineStr">
        <is>
          <t>2658</t>
        </is>
      </c>
      <c r="C8505" t="inlineStr">
        <is>
          <t>mv_f0_l2818</t>
        </is>
      </c>
      <c r="D8505" t="n">
        <v>48</v>
      </c>
      <c r="E8505" t="n">
        <v>0.3334247115526572</v>
      </c>
      <c r="F8505" t="n">
        <v>-0.3253442162515439</v>
      </c>
      <c r="G8505" t="n">
        <v>0.616594558317026</v>
      </c>
    </row>
    <row r="8506">
      <c r="A8506" t="inlineStr">
        <is>
          <t>mv_f0_l707</t>
        </is>
      </c>
      <c r="B8506" t="inlineStr">
        <is>
          <t>666</t>
        </is>
      </c>
      <c r="C8506" t="inlineStr">
        <is>
          <t>mv_f0_l707</t>
        </is>
      </c>
      <c r="D8506" t="n">
        <v>48</v>
      </c>
      <c r="E8506" t="n">
        <v>0.332242266505351</v>
      </c>
      <c r="F8506" t="n">
        <v>-0.332242266505351</v>
      </c>
      <c r="G8506" t="n">
        <v>0.6667579163481088</v>
      </c>
    </row>
    <row r="8507">
      <c r="A8507" t="inlineStr">
        <is>
          <t>mv_f0_l55</t>
        </is>
      </c>
      <c r="B8507" t="inlineStr">
        <is>
          <t>49</t>
        </is>
      </c>
      <c r="C8507" t="inlineStr">
        <is>
          <t>mv_f0_l55</t>
        </is>
      </c>
      <c r="D8507" t="n">
        <v>48</v>
      </c>
      <c r="E8507" t="n">
        <v>0.3322415151356466</v>
      </c>
      <c r="F8507" t="n">
        <v>-0.3322415151356466</v>
      </c>
      <c r="G8507" t="n">
        <v>0.6667572453110548</v>
      </c>
    </row>
    <row r="8508">
      <c r="A8508" t="inlineStr">
        <is>
          <t>mv_f0_l59</t>
        </is>
      </c>
      <c r="B8508" t="inlineStr">
        <is>
          <t>53</t>
        </is>
      </c>
      <c r="C8508" t="inlineStr">
        <is>
          <t>mv_f0_l59</t>
        </is>
      </c>
      <c r="D8508" t="n">
        <v>48</v>
      </c>
      <c r="E8508" t="n">
        <v>0.3322407689379866</v>
      </c>
      <c r="F8508" t="n">
        <v>-0.3322407689379866</v>
      </c>
      <c r="G8508" t="n">
        <v>0.6667565792474978</v>
      </c>
    </row>
    <row r="8509">
      <c r="A8509" t="inlineStr">
        <is>
          <t>mv_f0_l46</t>
        </is>
      </c>
      <c r="B8509" t="inlineStr">
        <is>
          <t>41</t>
        </is>
      </c>
      <c r="C8509" t="inlineStr">
        <is>
          <t>mv_f0_l46</t>
        </is>
      </c>
      <c r="D8509" t="n">
        <v>48</v>
      </c>
      <c r="E8509" t="n">
        <v>0.3322400227388472</v>
      </c>
      <c r="F8509" t="n">
        <v>-0.3322400227388472</v>
      </c>
      <c r="G8509" t="n">
        <v>0.6667559131718687</v>
      </c>
    </row>
    <row r="8510">
      <c r="A8510" t="inlineStr">
        <is>
          <t>mv_f0_l691</t>
        </is>
      </c>
      <c r="B8510" t="inlineStr">
        <is>
          <t>650</t>
        </is>
      </c>
      <c r="C8510" t="inlineStr">
        <is>
          <t>mv_f0_l691</t>
        </is>
      </c>
      <c r="D8510" t="n">
        <v>48</v>
      </c>
      <c r="E8510" t="n">
        <v>0.332239314937435</v>
      </c>
      <c r="F8510" t="n">
        <v>-0.332239314937435</v>
      </c>
      <c r="G8510" t="n">
        <v>0.6667552800623178</v>
      </c>
    </row>
    <row r="8511">
      <c r="A8511" t="inlineStr">
        <is>
          <t>mv_f0_lv368_f0_l2_ls</t>
        </is>
      </c>
      <c r="B8511" t="inlineStr">
        <is>
          <t>7062</t>
        </is>
      </c>
      <c r="C8511" t="inlineStr">
        <is>
          <t>mv_f0_lv368_f0_l2_ls</t>
        </is>
      </c>
      <c r="D8511" t="n">
        <v>48</v>
      </c>
      <c r="E8511" t="n">
        <v>0.3319190463608727</v>
      </c>
      <c r="F8511" t="n">
        <v>-0.3319190463608727</v>
      </c>
      <c r="G8511" t="n">
        <v>1.032302097497788</v>
      </c>
    </row>
    <row r="8512">
      <c r="A8512" t="inlineStr">
        <is>
          <t>mv_f0_l1543</t>
        </is>
      </c>
      <c r="B8512" t="inlineStr">
        <is>
          <t>1458</t>
        </is>
      </c>
      <c r="C8512" t="inlineStr">
        <is>
          <t>mv_f0_l1543</t>
        </is>
      </c>
      <c r="D8512" t="n">
        <v>48</v>
      </c>
      <c r="E8512" t="n">
        <v>0.3311950623588674</v>
      </c>
      <c r="F8512" t="n">
        <v>-0.3311950623588674</v>
      </c>
      <c r="G8512" t="n">
        <v>0.8162384455123608</v>
      </c>
    </row>
    <row r="8513">
      <c r="A8513" t="inlineStr">
        <is>
          <t>mv_f0_l1554</t>
        </is>
      </c>
      <c r="B8513" t="inlineStr">
        <is>
          <t>1468</t>
        </is>
      </c>
      <c r="C8513" t="inlineStr">
        <is>
          <t>mv_f0_l1554</t>
        </is>
      </c>
      <c r="D8513" t="n">
        <v>48</v>
      </c>
      <c r="E8513" t="n">
        <v>0.3311944875418982</v>
      </c>
      <c r="F8513" t="n">
        <v>-0.3311944875418982</v>
      </c>
      <c r="G8513" t="n">
        <v>0.8162379783431088</v>
      </c>
    </row>
    <row r="8514">
      <c r="A8514" t="inlineStr">
        <is>
          <t>mv_f0_l1551</t>
        </is>
      </c>
      <c r="B8514" t="inlineStr">
        <is>
          <t>1465</t>
        </is>
      </c>
      <c r="C8514" t="inlineStr">
        <is>
          <t>mv_f0_l1551</t>
        </is>
      </c>
      <c r="D8514" t="n">
        <v>48</v>
      </c>
      <c r="E8514" t="n">
        <v>0.3311934154649359</v>
      </c>
      <c r="F8514" t="n">
        <v>-0.3311934154649359</v>
      </c>
      <c r="G8514" t="n">
        <v>0.8162370875195786</v>
      </c>
    </row>
    <row r="8515">
      <c r="A8515" t="inlineStr">
        <is>
          <t>mv_f0_lv521_f0_l5_ls</t>
        </is>
      </c>
      <c r="B8515" t="inlineStr">
        <is>
          <t>9258</t>
        </is>
      </c>
      <c r="C8515" t="inlineStr">
        <is>
          <t>mv_f0_lv521_f0_l5_ls</t>
        </is>
      </c>
      <c r="D8515" t="n">
        <v>48</v>
      </c>
      <c r="E8515" t="n">
        <v>0.3307612865526469</v>
      </c>
      <c r="F8515" t="n">
        <v>-0.3307612865526469</v>
      </c>
      <c r="G8515" t="n">
        <v>1.041546512714328</v>
      </c>
    </row>
    <row r="8516">
      <c r="A8516" t="inlineStr">
        <is>
          <t>mv_f0_l2076</t>
        </is>
      </c>
      <c r="B8516" t="inlineStr">
        <is>
          <t>1971</t>
        </is>
      </c>
      <c r="C8516" t="inlineStr">
        <is>
          <t>mv_f0_l2076</t>
        </is>
      </c>
      <c r="D8516" t="n">
        <v>48</v>
      </c>
      <c r="E8516" t="n">
        <v>0.3303417644350471</v>
      </c>
      <c r="F8516" t="n">
        <v>-0.3303417644350471</v>
      </c>
      <c r="G8516" t="n">
        <v>0.7504686157142753</v>
      </c>
    </row>
    <row r="8517">
      <c r="A8517" t="inlineStr">
        <is>
          <t>mv_f0_l1680</t>
        </is>
      </c>
      <c r="B8517" t="inlineStr">
        <is>
          <t>1589</t>
        </is>
      </c>
      <c r="C8517" t="inlineStr">
        <is>
          <t>mv_f0_l1680</t>
        </is>
      </c>
      <c r="D8517" t="n">
        <v>48</v>
      </c>
      <c r="E8517" t="n">
        <v>0.3300491243865981</v>
      </c>
      <c r="F8517" t="n">
        <v>-0.3300491243865981</v>
      </c>
      <c r="G8517" t="n">
        <v>0.6747517155083864</v>
      </c>
    </row>
    <row r="8518">
      <c r="A8518" t="inlineStr">
        <is>
          <t>mv_f0_l1683</t>
        </is>
      </c>
      <c r="B8518" t="inlineStr">
        <is>
          <t>1592</t>
        </is>
      </c>
      <c r="C8518" t="inlineStr">
        <is>
          <t>mv_f0_l1683</t>
        </is>
      </c>
      <c r="D8518" t="n">
        <v>48</v>
      </c>
      <c r="E8518" t="n">
        <v>0.3300488872030036</v>
      </c>
      <c r="F8518" t="n">
        <v>-0.3300488872030036</v>
      </c>
      <c r="G8518" t="n">
        <v>0.674751319625577</v>
      </c>
    </row>
    <row r="8519">
      <c r="A8519" t="inlineStr">
        <is>
          <t>mv_f0_l708</t>
        </is>
      </c>
      <c r="B8519" t="inlineStr">
        <is>
          <t>667</t>
        </is>
      </c>
      <c r="C8519" t="inlineStr">
        <is>
          <t>mv_f0_l708</t>
        </is>
      </c>
      <c r="D8519" t="n">
        <v>48</v>
      </c>
      <c r="E8519" t="n">
        <v>0.3298018195605772</v>
      </c>
      <c r="F8519" t="n">
        <v>-0.226311669717589</v>
      </c>
      <c r="G8519" t="n">
        <v>1.043601373098641</v>
      </c>
    </row>
    <row r="8520">
      <c r="A8520" t="inlineStr">
        <is>
          <t>mv_f0_l1322</t>
        </is>
      </c>
      <c r="B8520" t="inlineStr">
        <is>
          <t>1249</t>
        </is>
      </c>
      <c r="C8520" t="inlineStr">
        <is>
          <t>mv_f0_l1322</t>
        </is>
      </c>
      <c r="D8520" t="n">
        <v>48</v>
      </c>
      <c r="E8520" t="n">
        <v>0.3298017065848574</v>
      </c>
      <c r="F8520" t="n">
        <v>-0.2263113397864921</v>
      </c>
      <c r="G8520" t="n">
        <v>1.043601022080152</v>
      </c>
    </row>
    <row r="8521">
      <c r="A8521" t="inlineStr">
        <is>
          <t>mv_f0_l2241</t>
        </is>
      </c>
      <c r="B8521" t="inlineStr">
        <is>
          <t>2124</t>
        </is>
      </c>
      <c r="C8521" t="inlineStr">
        <is>
          <t>mv_f0_l2241</t>
        </is>
      </c>
      <c r="D8521" t="n">
        <v>48</v>
      </c>
      <c r="E8521" t="n">
        <v>0.3298015638912314</v>
      </c>
      <c r="F8521" t="n">
        <v>-0.2263086192169034</v>
      </c>
      <c r="G8521" t="n">
        <v>1.043598832324099</v>
      </c>
    </row>
    <row r="8522">
      <c r="A8522" t="inlineStr">
        <is>
          <t>mv_f0_l1431</t>
        </is>
      </c>
      <c r="B8522" t="inlineStr">
        <is>
          <t>1355</t>
        </is>
      </c>
      <c r="C8522" t="inlineStr">
        <is>
          <t>mv_f0_l1431</t>
        </is>
      </c>
      <c r="D8522" t="n">
        <v>48</v>
      </c>
      <c r="E8522" t="n">
        <v>0.3293871741845669</v>
      </c>
      <c r="F8522" t="n">
        <v>-0.3293871741845669</v>
      </c>
      <c r="G8522" t="n">
        <v>0.801997221056912</v>
      </c>
    </row>
    <row r="8523">
      <c r="A8523" t="inlineStr">
        <is>
          <t>mv_f0_lv145_f0_l0_ls</t>
        </is>
      </c>
      <c r="B8523" t="inlineStr">
        <is>
          <t>4816</t>
        </is>
      </c>
      <c r="C8523" t="inlineStr">
        <is>
          <t>mv_f0_lv145_f0_l0_ls</t>
        </is>
      </c>
      <c r="D8523" t="n">
        <v>48</v>
      </c>
      <c r="E8523" t="n">
        <v>0.3292698627625915</v>
      </c>
      <c r="F8523" t="n">
        <v>-0.3292698627625915</v>
      </c>
      <c r="G8523" t="n">
        <v>1.031910935911511</v>
      </c>
    </row>
    <row r="8524">
      <c r="A8524" t="inlineStr">
        <is>
          <t>mv_f0_lv211_f0_l10_ls</t>
        </is>
      </c>
      <c r="B8524" t="inlineStr">
        <is>
          <t>5362</t>
        </is>
      </c>
      <c r="C8524" t="inlineStr">
        <is>
          <t>mv_f0_lv211_f0_l10_ls</t>
        </is>
      </c>
      <c r="D8524" t="n">
        <v>48</v>
      </c>
      <c r="E8524" t="n">
        <v>0.3287248259196123</v>
      </c>
      <c r="F8524" t="n">
        <v>-0.3287248259196123</v>
      </c>
      <c r="G8524" t="n">
        <v>1.027663564149492</v>
      </c>
    </row>
    <row r="8525">
      <c r="A8525" t="inlineStr">
        <is>
          <t>mv_f0_lv248_f1_l17_ls</t>
        </is>
      </c>
      <c r="B8525" t="inlineStr">
        <is>
          <t>5956</t>
        </is>
      </c>
      <c r="C8525" t="inlineStr">
        <is>
          <t>mv_f0_lv248_f1_l17_ls</t>
        </is>
      </c>
      <c r="D8525" t="n">
        <v>48</v>
      </c>
      <c r="E8525" t="n">
        <v>0.3275823689780196</v>
      </c>
      <c r="F8525" t="n">
        <v>-0.3275823689780196</v>
      </c>
      <c r="G8525" t="n">
        <v>1.883010646586338</v>
      </c>
    </row>
    <row r="8526">
      <c r="A8526" t="inlineStr">
        <is>
          <t>mv_f0_l1931</t>
        </is>
      </c>
      <c r="B8526" t="inlineStr">
        <is>
          <t>1832</t>
        </is>
      </c>
      <c r="C8526" t="inlineStr">
        <is>
          <t>mv_f0_l1931</t>
        </is>
      </c>
      <c r="D8526" t="n">
        <v>48</v>
      </c>
      <c r="E8526" t="n">
        <v>0.3274116428644204</v>
      </c>
      <c r="F8526" t="n">
        <v>-0.3274116428644204</v>
      </c>
      <c r="G8526" t="n">
        <v>0.7133786497467436</v>
      </c>
    </row>
    <row r="8527">
      <c r="A8527" t="inlineStr">
        <is>
          <t>mv_f0_l2209</t>
        </is>
      </c>
      <c r="B8527" t="inlineStr">
        <is>
          <t>2092</t>
        </is>
      </c>
      <c r="C8527" t="inlineStr">
        <is>
          <t>mv_f0_l2209</t>
        </is>
      </c>
      <c r="D8527" t="n">
        <v>48</v>
      </c>
      <c r="E8527" t="n">
        <v>0.3273629400609018</v>
      </c>
      <c r="F8527" t="n">
        <v>-0.3273629400609018</v>
      </c>
      <c r="G8527" t="n">
        <v>0.6358115126027059</v>
      </c>
    </row>
    <row r="8528">
      <c r="A8528" t="inlineStr">
        <is>
          <t>mv_f0_lv412_f0_l0_ls</t>
        </is>
      </c>
      <c r="B8528" t="inlineStr">
        <is>
          <t>7780</t>
        </is>
      </c>
      <c r="C8528" t="inlineStr">
        <is>
          <t>mv_f0_lv412_f0_l0_ls</t>
        </is>
      </c>
      <c r="D8528" t="n">
        <v>48</v>
      </c>
      <c r="E8528" t="n">
        <v>0.3265443531139569</v>
      </c>
      <c r="F8528" t="n">
        <v>-0.3265443531139569</v>
      </c>
      <c r="G8528" t="n">
        <v>1.913470431417749</v>
      </c>
    </row>
    <row r="8529">
      <c r="A8529" t="inlineStr">
        <is>
          <t>mv_f0_l1747</t>
        </is>
      </c>
      <c r="B8529" t="inlineStr">
        <is>
          <t>1655</t>
        </is>
      </c>
      <c r="C8529" t="inlineStr">
        <is>
          <t>mv_f0_l1747</t>
        </is>
      </c>
      <c r="D8529" t="n">
        <v>48</v>
      </c>
      <c r="E8529" t="n">
        <v>0.3259862143708631</v>
      </c>
      <c r="F8529" t="n">
        <v>0.1772875677960239</v>
      </c>
      <c r="G8529" t="n">
        <v>0.782526503142198</v>
      </c>
    </row>
    <row r="8530">
      <c r="A8530" t="inlineStr">
        <is>
          <t>mv_f0_l2178</t>
        </is>
      </c>
      <c r="B8530" t="inlineStr">
        <is>
          <t>2063</t>
        </is>
      </c>
      <c r="C8530" t="inlineStr">
        <is>
          <t>mv_f0_l2178</t>
        </is>
      </c>
      <c r="D8530" t="n">
        <v>48</v>
      </c>
      <c r="E8530" t="n">
        <v>0.3256317908159155</v>
      </c>
      <c r="F8530" t="n">
        <v>-0.3256317908159155</v>
      </c>
      <c r="G8530" t="n">
        <v>0.672230099915216</v>
      </c>
    </row>
    <row r="8531">
      <c r="A8531" t="inlineStr">
        <is>
          <t>mv_f0_lv406_f0_l3_ls</t>
        </is>
      </c>
      <c r="B8531" t="inlineStr">
        <is>
          <t>7628</t>
        </is>
      </c>
      <c r="C8531" t="inlineStr">
        <is>
          <t>mv_f0_lv406_f0_l3_ls</t>
        </is>
      </c>
      <c r="D8531" t="n">
        <v>48</v>
      </c>
      <c r="E8531" t="n">
        <v>0.3233721692611124</v>
      </c>
      <c r="F8531" t="n">
        <v>-0.3233721692611124</v>
      </c>
      <c r="G8531" t="n">
        <v>0.5474291357260317</v>
      </c>
    </row>
    <row r="8532">
      <c r="A8532" t="inlineStr">
        <is>
          <t>mv_f0_lv556_f0_l33_ls</t>
        </is>
      </c>
      <c r="B8532" t="inlineStr">
        <is>
          <t>9586</t>
        </is>
      </c>
      <c r="C8532" t="inlineStr">
        <is>
          <t>mv_f0_lv556_f0_l33_ls</t>
        </is>
      </c>
      <c r="D8532" t="n">
        <v>48</v>
      </c>
      <c r="E8532" t="n">
        <v>0.3229002142319318</v>
      </c>
      <c r="F8532" t="n">
        <v>-0.3229002142319318</v>
      </c>
      <c r="G8532" t="n">
        <v>0.5454746474231738</v>
      </c>
    </row>
    <row r="8533">
      <c r="A8533" t="inlineStr">
        <is>
          <t>mv_f0_lv462_f0_l2_ls</t>
        </is>
      </c>
      <c r="B8533" t="inlineStr">
        <is>
          <t>8602</t>
        </is>
      </c>
      <c r="C8533" t="inlineStr">
        <is>
          <t>mv_f0_lv462_f0_l2_ls</t>
        </is>
      </c>
      <c r="D8533" t="n">
        <v>48</v>
      </c>
      <c r="E8533" t="n">
        <v>0.3227382875998899</v>
      </c>
      <c r="F8533" t="n">
        <v>-0.3227382875998899</v>
      </c>
      <c r="G8533" t="n">
        <v>1.951984451435157</v>
      </c>
    </row>
    <row r="8534">
      <c r="A8534" t="inlineStr">
        <is>
          <t>mv_f0_l156</t>
        </is>
      </c>
      <c r="B8534" t="inlineStr">
        <is>
          <t>147</t>
        </is>
      </c>
      <c r="C8534" t="inlineStr">
        <is>
          <t>mv_f0_l156</t>
        </is>
      </c>
      <c r="D8534" t="n">
        <v>48</v>
      </c>
      <c r="E8534" t="n">
        <v>0.3226664892567367</v>
      </c>
      <c r="F8534" t="n">
        <v>-0.3226664892567367</v>
      </c>
      <c r="G8534" t="n">
        <v>0.522261650324319</v>
      </c>
    </row>
    <row r="8535">
      <c r="A8535" t="inlineStr">
        <is>
          <t>mv_f0_l186</t>
        </is>
      </c>
      <c r="B8535" t="inlineStr">
        <is>
          <t>177</t>
        </is>
      </c>
      <c r="C8535" t="inlineStr">
        <is>
          <t>mv_f0_l186</t>
        </is>
      </c>
      <c r="D8535" t="n">
        <v>48</v>
      </c>
      <c r="E8535" t="n">
        <v>0.3226658737125501</v>
      </c>
      <c r="F8535" t="n">
        <v>-0.3226658737125501</v>
      </c>
      <c r="G8535" t="n">
        <v>0.5222611012428974</v>
      </c>
    </row>
    <row r="8536">
      <c r="A8536" t="inlineStr">
        <is>
          <t>mv_f0_l202</t>
        </is>
      </c>
      <c r="B8536" t="inlineStr">
        <is>
          <t>192</t>
        </is>
      </c>
      <c r="C8536" t="inlineStr">
        <is>
          <t>mv_f0_l202</t>
        </is>
      </c>
      <c r="D8536" t="n">
        <v>48</v>
      </c>
      <c r="E8536" t="n">
        <v>0.3226648962874147</v>
      </c>
      <c r="F8536" t="n">
        <v>-0.3226648962874147</v>
      </c>
      <c r="G8536" t="n">
        <v>0.5222602483059589</v>
      </c>
    </row>
    <row r="8537">
      <c r="A8537" t="inlineStr">
        <is>
          <t>mv_f0_l199</t>
        </is>
      </c>
      <c r="B8537" t="inlineStr">
        <is>
          <t>189</t>
        </is>
      </c>
      <c r="C8537" t="inlineStr">
        <is>
          <t>mv_f0_l199</t>
        </is>
      </c>
      <c r="D8537" t="n">
        <v>48</v>
      </c>
      <c r="E8537" t="n">
        <v>0.3226637049178923</v>
      </c>
      <c r="F8537" t="n">
        <v>-0.3226637049178923</v>
      </c>
      <c r="G8537" t="n">
        <v>0.5222591916685329</v>
      </c>
    </row>
    <row r="8538">
      <c r="A8538" t="inlineStr">
        <is>
          <t>mv_f0_l1008</t>
        </is>
      </c>
      <c r="B8538" t="inlineStr">
        <is>
          <t>960</t>
        </is>
      </c>
      <c r="C8538" t="inlineStr">
        <is>
          <t>mv_f0_l1008</t>
        </is>
      </c>
      <c r="D8538" t="n">
        <v>48</v>
      </c>
      <c r="E8538" t="n">
        <v>0.3225865687794895</v>
      </c>
      <c r="F8538" t="n">
        <v>-0.3225865687794895</v>
      </c>
      <c r="G8538" t="n">
        <v>0.5806524969643242</v>
      </c>
    </row>
    <row r="8539">
      <c r="A8539" t="inlineStr">
        <is>
          <t>mv_f0_lv183_f0_l5_ls</t>
        </is>
      </c>
      <c r="B8539" t="inlineStr">
        <is>
          <t>5128</t>
        </is>
      </c>
      <c r="C8539" t="inlineStr">
        <is>
          <t>mv_f0_lv183_f0_l5_ls</t>
        </is>
      </c>
      <c r="D8539" t="n">
        <v>48</v>
      </c>
      <c r="E8539" t="n">
        <v>0.3222153332914912</v>
      </c>
      <c r="F8539" t="n">
        <v>-0.3222153332914912</v>
      </c>
      <c r="G8539" t="n">
        <v>1.871372810317406</v>
      </c>
    </row>
    <row r="8540">
      <c r="A8540" t="inlineStr">
        <is>
          <t>mv_f0_lv179_f0_l0_ls</t>
        </is>
      </c>
      <c r="B8540" t="inlineStr">
        <is>
          <t>5104</t>
        </is>
      </c>
      <c r="C8540" t="inlineStr">
        <is>
          <t>mv_f0_lv179_f0_l0_ls</t>
        </is>
      </c>
      <c r="D8540" t="n">
        <v>48</v>
      </c>
      <c r="E8540" t="n">
        <v>0.3217859564563253</v>
      </c>
      <c r="F8540" t="n">
        <v>-0.3217859564563253</v>
      </c>
      <c r="G8540" t="n">
        <v>0.5473377240198025</v>
      </c>
    </row>
    <row r="8541">
      <c r="A8541" t="inlineStr">
        <is>
          <t>mv_f0_lv317_f0_l0_ls</t>
        </is>
      </c>
      <c r="B8541" t="inlineStr">
        <is>
          <t>6732</t>
        </is>
      </c>
      <c r="C8541" t="inlineStr">
        <is>
          <t>mv_f0_lv317_f0_l0_ls</t>
        </is>
      </c>
      <c r="D8541" t="n">
        <v>48</v>
      </c>
      <c r="E8541" t="n">
        <v>0.3216650277832135</v>
      </c>
      <c r="F8541" t="n">
        <v>-0.3216650277832135</v>
      </c>
      <c r="G8541" t="n">
        <v>0.552139973183104</v>
      </c>
    </row>
    <row r="8542">
      <c r="A8542" t="inlineStr">
        <is>
          <t>mv_f0_lv517_f0_l3_ls</t>
        </is>
      </c>
      <c r="B8542" t="inlineStr">
        <is>
          <t>9076</t>
        </is>
      </c>
      <c r="C8542" t="inlineStr">
        <is>
          <t>mv_f0_lv517_f0_l3_ls</t>
        </is>
      </c>
      <c r="D8542" t="n">
        <v>48</v>
      </c>
      <c r="E8542" t="n">
        <v>0.3215078492351807</v>
      </c>
      <c r="F8542" t="n">
        <v>-0.3215078492351807</v>
      </c>
      <c r="G8542" t="n">
        <v>0.5506730841797122</v>
      </c>
    </row>
    <row r="8543">
      <c r="A8543" t="inlineStr">
        <is>
          <t>mv_f0_l747</t>
        </is>
      </c>
      <c r="B8543" t="inlineStr">
        <is>
          <t>706</t>
        </is>
      </c>
      <c r="C8543" t="inlineStr">
        <is>
          <t>mv_f0_l747</t>
        </is>
      </c>
      <c r="D8543" t="n">
        <v>48</v>
      </c>
      <c r="E8543" t="n">
        <v>0.3214894761812472</v>
      </c>
      <c r="F8543" t="n">
        <v>-0.3214894761812472</v>
      </c>
      <c r="G8543" t="n">
        <v>0.5123288120611185</v>
      </c>
    </row>
    <row r="8544">
      <c r="A8544" t="inlineStr">
        <is>
          <t>mv_f0_lv144_f0_l1_ls</t>
        </is>
      </c>
      <c r="B8544" t="inlineStr">
        <is>
          <t>4812</t>
        </is>
      </c>
      <c r="C8544" t="inlineStr">
        <is>
          <t>mv_f0_lv144_f0_l1_ls</t>
        </is>
      </c>
      <c r="D8544" t="n">
        <v>48</v>
      </c>
      <c r="E8544" t="n">
        <v>0.3212890735175256</v>
      </c>
      <c r="F8544" t="n">
        <v>-0.3212890735175256</v>
      </c>
      <c r="G8544" t="n">
        <v>0.5405363021239308</v>
      </c>
    </row>
    <row r="8545">
      <c r="A8545" t="inlineStr">
        <is>
          <t>mv_f0_lv406_f1_l15_ls</t>
        </is>
      </c>
      <c r="B8545" t="inlineStr">
        <is>
          <t>7732</t>
        </is>
      </c>
      <c r="C8545" t="inlineStr">
        <is>
          <t>mv_f0_lv406_f1_l15_ls</t>
        </is>
      </c>
      <c r="D8545" t="n">
        <v>48</v>
      </c>
      <c r="E8545" t="n">
        <v>0.3212179637595705</v>
      </c>
      <c r="F8545" t="n">
        <v>-0.3212179637595705</v>
      </c>
      <c r="G8545" t="n">
        <v>0.5452246062795933</v>
      </c>
    </row>
    <row r="8546">
      <c r="A8546" t="inlineStr">
        <is>
          <t>mv_f0_l1374</t>
        </is>
      </c>
      <c r="B8546" t="inlineStr">
        <is>
          <t>1300</t>
        </is>
      </c>
      <c r="C8546" t="inlineStr">
        <is>
          <t>mv_f0_l1374</t>
        </is>
      </c>
      <c r="D8546" t="n">
        <v>48</v>
      </c>
      <c r="E8546" t="n">
        <v>0.3205994354127845</v>
      </c>
      <c r="F8546" t="n">
        <v>-0.3205994354127845</v>
      </c>
      <c r="G8546" t="n">
        <v>0.8749628834647475</v>
      </c>
    </row>
    <row r="8547">
      <c r="A8547" t="inlineStr">
        <is>
          <t>mv_f0_lv478_f0_l0_ls</t>
        </is>
      </c>
      <c r="B8547" t="inlineStr">
        <is>
          <t>8796</t>
        </is>
      </c>
      <c r="C8547" t="inlineStr">
        <is>
          <t>mv_f0_lv478_f0_l0_ls</t>
        </is>
      </c>
      <c r="D8547" t="n">
        <v>48</v>
      </c>
      <c r="E8547" t="n">
        <v>0.3196919417815976</v>
      </c>
      <c r="F8547" t="n">
        <v>-0.3196919417815976</v>
      </c>
      <c r="G8547" t="n">
        <v>0.7970121051752095</v>
      </c>
    </row>
    <row r="8548">
      <c r="A8548" t="inlineStr">
        <is>
          <t>mv_f0_lv261_f1_l10_ls</t>
        </is>
      </c>
      <c r="B8548" t="inlineStr">
        <is>
          <t>6176</t>
        </is>
      </c>
      <c r="C8548" t="inlineStr">
        <is>
          <t>mv_f0_lv261_f1_l10_ls</t>
        </is>
      </c>
      <c r="D8548" t="n">
        <v>48</v>
      </c>
      <c r="E8548" t="n">
        <v>0.3194844881275317</v>
      </c>
      <c r="F8548" t="n">
        <v>-0.3194844881275317</v>
      </c>
      <c r="G8548" t="n">
        <v>1.845629937295172</v>
      </c>
    </row>
    <row r="8549">
      <c r="A8549" t="inlineStr">
        <is>
          <t>mv_f0_lv328_f0_l0_ls</t>
        </is>
      </c>
      <c r="B8549" t="inlineStr">
        <is>
          <t>6768</t>
        </is>
      </c>
      <c r="C8549" t="inlineStr">
        <is>
          <t>mv_f0_lv328_f0_l0_ls</t>
        </is>
      </c>
      <c r="D8549" t="n">
        <v>48</v>
      </c>
      <c r="E8549" t="n">
        <v>0.3193740660694996</v>
      </c>
      <c r="F8549" t="n">
        <v>-0.3193740660694996</v>
      </c>
      <c r="G8549" t="n">
        <v>1.003265690184744</v>
      </c>
    </row>
    <row r="8550">
      <c r="A8550" t="inlineStr">
        <is>
          <t>mv_f0_lv123_f0_l2_ls</t>
        </is>
      </c>
      <c r="B8550" t="inlineStr">
        <is>
          <t>4684</t>
        </is>
      </c>
      <c r="C8550" t="inlineStr">
        <is>
          <t>mv_f0_lv123_f0_l2_ls</t>
        </is>
      </c>
      <c r="D8550" t="n">
        <v>48</v>
      </c>
      <c r="E8550" t="n">
        <v>0.3190787016887929</v>
      </c>
      <c r="F8550" t="n">
        <v>-0.3190787016887929</v>
      </c>
      <c r="G8550" t="n">
        <v>1.830338181689786</v>
      </c>
    </row>
    <row r="8551">
      <c r="A8551" t="inlineStr">
        <is>
          <t>mv_f0_lv690_f0_l18_ls</t>
        </is>
      </c>
      <c r="B8551" t="inlineStr">
        <is>
          <t>10858</t>
        </is>
      </c>
      <c r="C8551" t="inlineStr">
        <is>
          <t>mv_f0_lv690_f0_l18_ls</t>
        </is>
      </c>
      <c r="D8551" t="n">
        <v>48</v>
      </c>
      <c r="E8551" t="n">
        <v>0.3190401675755383</v>
      </c>
      <c r="F8551" t="n">
        <v>-0.3190401675755383</v>
      </c>
      <c r="G8551" t="n">
        <v>0.5409383695691339</v>
      </c>
    </row>
    <row r="8552">
      <c r="A8552" t="inlineStr">
        <is>
          <t>mv_f0_lv48_f0_l0_ls</t>
        </is>
      </c>
      <c r="B8552" t="inlineStr">
        <is>
          <t>3890</t>
        </is>
      </c>
      <c r="C8552" t="inlineStr">
        <is>
          <t>mv_f0_lv48_f0_l0_ls</t>
        </is>
      </c>
      <c r="D8552" t="n">
        <v>48</v>
      </c>
      <c r="E8552" t="n">
        <v>0.3189753978145367</v>
      </c>
      <c r="F8552" t="n">
        <v>-0.3189753978145367</v>
      </c>
      <c r="G8552" t="n">
        <v>1.823319662415375</v>
      </c>
    </row>
    <row r="8553">
      <c r="A8553" t="inlineStr">
        <is>
          <t>mv_f0_l320</t>
        </is>
      </c>
      <c r="B8553" t="inlineStr">
        <is>
          <t>304</t>
        </is>
      </c>
      <c r="C8553" t="inlineStr">
        <is>
          <t>mv_f0_l320</t>
        </is>
      </c>
      <c r="D8553" t="n">
        <v>48</v>
      </c>
      <c r="E8553" t="n">
        <v>0.3186917758690644</v>
      </c>
      <c r="F8553" t="n">
        <v>-0.3042409892633804</v>
      </c>
      <c r="G8553" t="n">
        <v>0.8034411738564726</v>
      </c>
    </row>
    <row r="8554">
      <c r="A8554" t="inlineStr">
        <is>
          <t>mv_f0_lv380_f0_l12_ls</t>
        </is>
      </c>
      <c r="B8554" t="inlineStr">
        <is>
          <t>7354</t>
        </is>
      </c>
      <c r="C8554" t="inlineStr">
        <is>
          <t>mv_f0_lv380_f0_l12_ls</t>
        </is>
      </c>
      <c r="D8554" t="n">
        <v>48</v>
      </c>
      <c r="E8554" t="n">
        <v>0.318596966898074</v>
      </c>
      <c r="F8554" t="n">
        <v>-0.318596966898074</v>
      </c>
      <c r="G8554" t="n">
        <v>0.5367851489124926</v>
      </c>
    </row>
    <row r="8555">
      <c r="A8555" t="inlineStr">
        <is>
          <t>mv_f0_lv107_f0_l0_ls</t>
        </is>
      </c>
      <c r="B8555" t="inlineStr">
        <is>
          <t>4566</t>
        </is>
      </c>
      <c r="C8555" t="inlineStr">
        <is>
          <t>mv_f0_lv107_f0_l0_ls</t>
        </is>
      </c>
      <c r="D8555" t="n">
        <v>48</v>
      </c>
      <c r="E8555" t="n">
        <v>0.31846738030353</v>
      </c>
      <c r="F8555" t="n">
        <v>-0.31846738030353</v>
      </c>
      <c r="G8555" t="n">
        <v>0.5407409959941982</v>
      </c>
    </row>
    <row r="8556">
      <c r="A8556" t="inlineStr">
        <is>
          <t>mv_f0_lv294_f0_l0_ls</t>
        </is>
      </c>
      <c r="B8556" t="inlineStr">
        <is>
          <t>6614</t>
        </is>
      </c>
      <c r="C8556" t="inlineStr">
        <is>
          <t>mv_f0_lv294_f0_l0_ls</t>
        </is>
      </c>
      <c r="D8556" t="n">
        <v>48</v>
      </c>
      <c r="E8556" t="n">
        <v>0.3178543152360119</v>
      </c>
      <c r="F8556" t="n">
        <v>-0.3178543152360119</v>
      </c>
      <c r="G8556" t="n">
        <v>1.002988287994972</v>
      </c>
    </row>
    <row r="8557">
      <c r="A8557" t="inlineStr">
        <is>
          <t>mv_f0_lv74_f0_l18_ls</t>
        </is>
      </c>
      <c r="B8557" t="inlineStr">
        <is>
          <t>4158</t>
        </is>
      </c>
      <c r="C8557" t="inlineStr">
        <is>
          <t>mv_f0_lv74_f0_l18_ls</t>
        </is>
      </c>
      <c r="D8557" t="n">
        <v>48</v>
      </c>
      <c r="E8557" t="n">
        <v>0.3178458389121785</v>
      </c>
      <c r="F8557" t="n">
        <v>-0.3178458389121785</v>
      </c>
      <c r="G8557" t="n">
        <v>1.840898256609614</v>
      </c>
    </row>
    <row r="8558">
      <c r="A8558" t="inlineStr">
        <is>
          <t>mv_f0_l263</t>
        </is>
      </c>
      <c r="B8558" t="inlineStr">
        <is>
          <t>250</t>
        </is>
      </c>
      <c r="C8558" t="inlineStr">
        <is>
          <t>mv_f0_l263</t>
        </is>
      </c>
      <c r="D8558" t="n">
        <v>48</v>
      </c>
      <c r="E8558" t="n">
        <v>0.3168959829516942</v>
      </c>
      <c r="F8558" t="n">
        <v>-0.3168959829516942</v>
      </c>
      <c r="G8558" t="n">
        <v>0.660438667656128</v>
      </c>
    </row>
    <row r="8559">
      <c r="A8559" t="inlineStr">
        <is>
          <t>mv_f0_l459</t>
        </is>
      </c>
      <c r="B8559" t="inlineStr">
        <is>
          <t>437</t>
        </is>
      </c>
      <c r="C8559" t="inlineStr">
        <is>
          <t>mv_f0_l459</t>
        </is>
      </c>
      <c r="D8559" t="n">
        <v>48</v>
      </c>
      <c r="E8559" t="n">
        <v>0.3161925628928211</v>
      </c>
      <c r="F8559" t="n">
        <v>-0.3161925628928211</v>
      </c>
      <c r="G8559" t="n">
        <v>0.5779767332180112</v>
      </c>
    </row>
    <row r="8560">
      <c r="A8560" t="inlineStr">
        <is>
          <t>mv_f0_lv476_f0_l0_ls</t>
        </is>
      </c>
      <c r="B8560" t="inlineStr">
        <is>
          <t>8786</t>
        </is>
      </c>
      <c r="C8560" t="inlineStr">
        <is>
          <t>mv_f0_lv476_f0_l0_ls</t>
        </is>
      </c>
      <c r="D8560" t="n">
        <v>48</v>
      </c>
      <c r="E8560" t="n">
        <v>0.3141432356710795</v>
      </c>
      <c r="F8560" t="n">
        <v>-0.3141432356710795</v>
      </c>
      <c r="G8560" t="n">
        <v>0.5321088634667333</v>
      </c>
    </row>
    <row r="8561">
      <c r="A8561" t="inlineStr">
        <is>
          <t>mv_f0_l1823</t>
        </is>
      </c>
      <c r="B8561" t="inlineStr">
        <is>
          <t>1731</t>
        </is>
      </c>
      <c r="C8561" t="inlineStr">
        <is>
          <t>mv_f0_l1823</t>
        </is>
      </c>
      <c r="D8561" t="n">
        <v>48</v>
      </c>
      <c r="E8561" t="n">
        <v>0.3137938782972451</v>
      </c>
      <c r="F8561" t="n">
        <v>-0.3137938782972451</v>
      </c>
      <c r="G8561" t="n">
        <v>0.5002317807935812</v>
      </c>
    </row>
    <row r="8562">
      <c r="A8562" t="inlineStr">
        <is>
          <t>mv_f0_l1866</t>
        </is>
      </c>
      <c r="B8562" t="inlineStr">
        <is>
          <t>1768</t>
        </is>
      </c>
      <c r="C8562" t="inlineStr">
        <is>
          <t>mv_f0_l1866</t>
        </is>
      </c>
      <c r="D8562" t="n">
        <v>48</v>
      </c>
      <c r="E8562" t="n">
        <v>0.3137806092502822</v>
      </c>
      <c r="F8562" t="n">
        <v>-0.3137806092502822</v>
      </c>
      <c r="G8562" t="n">
        <v>0.5002219503988576</v>
      </c>
    </row>
    <row r="8563">
      <c r="A8563" t="inlineStr">
        <is>
          <t>mv_f0_l1869</t>
        </is>
      </c>
      <c r="B8563" t="inlineStr">
        <is>
          <t>1771</t>
        </is>
      </c>
      <c r="C8563" t="inlineStr">
        <is>
          <t>mv_f0_l1869</t>
        </is>
      </c>
      <c r="D8563" t="n">
        <v>48</v>
      </c>
      <c r="E8563" t="n">
        <v>0.3137802291947909</v>
      </c>
      <c r="F8563" t="n">
        <v>-0.3137802291947909</v>
      </c>
      <c r="G8563" t="n">
        <v>0.5002212137521879</v>
      </c>
    </row>
    <row r="8564">
      <c r="A8564" t="inlineStr">
        <is>
          <t>mv_f0_lv204_f0_l2_ls</t>
        </is>
      </c>
      <c r="B8564" t="inlineStr">
        <is>
          <t>5314</t>
        </is>
      </c>
      <c r="C8564" t="inlineStr">
        <is>
          <t>mv_f0_lv204_f0_l2_ls</t>
        </is>
      </c>
      <c r="D8564" t="n">
        <v>48</v>
      </c>
      <c r="E8564" t="n">
        <v>0.3133348576354201</v>
      </c>
      <c r="F8564" t="n">
        <v>-0.3133348576354201</v>
      </c>
      <c r="G8564" t="n">
        <v>1.798614076490225</v>
      </c>
    </row>
    <row r="8565">
      <c r="A8565" t="inlineStr">
        <is>
          <t>mv_f0_lv248_f0_l26_ls</t>
        </is>
      </c>
      <c r="B8565" t="inlineStr">
        <is>
          <t>5894</t>
        </is>
      </c>
      <c r="C8565" t="inlineStr">
        <is>
          <t>mv_f0_lv248_f0_l26_ls</t>
        </is>
      </c>
      <c r="D8565" t="n">
        <v>48</v>
      </c>
      <c r="E8565" t="n">
        <v>0.3118457931146172</v>
      </c>
      <c r="F8565" t="n">
        <v>-0.3118457931146172</v>
      </c>
      <c r="G8565" t="n">
        <v>1.755682455618361</v>
      </c>
    </row>
    <row r="8566">
      <c r="A8566" t="inlineStr">
        <is>
          <t>mv_f0_lv688_f0_l4_ls</t>
        </is>
      </c>
      <c r="B8566" t="inlineStr">
        <is>
          <t>10816</t>
        </is>
      </c>
      <c r="C8566" t="inlineStr">
        <is>
          <t>mv_f0_lv688_f0_l4_ls</t>
        </is>
      </c>
      <c r="D8566" t="n">
        <v>48</v>
      </c>
      <c r="E8566" t="n">
        <v>0.3116868540826738</v>
      </c>
      <c r="F8566" t="n">
        <v>-0.3116868540826738</v>
      </c>
      <c r="G8566" t="n">
        <v>1.002606507455919</v>
      </c>
    </row>
    <row r="8567">
      <c r="A8567" t="inlineStr">
        <is>
          <t>mv_f0_l2080</t>
        </is>
      </c>
      <c r="B8567" t="inlineStr">
        <is>
          <t>1975</t>
        </is>
      </c>
      <c r="C8567" t="inlineStr">
        <is>
          <t>mv_f0_l2080</t>
        </is>
      </c>
      <c r="D8567" t="n">
        <v>48</v>
      </c>
      <c r="E8567" t="n">
        <v>0.3113984595308797</v>
      </c>
      <c r="F8567" t="n">
        <v>-0.3113984595308797</v>
      </c>
      <c r="G8567" t="n">
        <v>0.5195005256203477</v>
      </c>
    </row>
    <row r="8568">
      <c r="A8568" t="inlineStr">
        <is>
          <t>mv_f0_l209</t>
        </is>
      </c>
      <c r="B8568" t="inlineStr">
        <is>
          <t>199</t>
        </is>
      </c>
      <c r="C8568" t="inlineStr">
        <is>
          <t>mv_f0_l209</t>
        </is>
      </c>
      <c r="D8568" t="n">
        <v>48</v>
      </c>
      <c r="E8568" t="n">
        <v>0.3108884042061198</v>
      </c>
      <c r="F8568" t="n">
        <v>-0.3108884042061198</v>
      </c>
      <c r="G8568" t="n">
        <v>0.4680285218405591</v>
      </c>
    </row>
    <row r="8569">
      <c r="A8569" t="inlineStr">
        <is>
          <t>mv_f0_l965</t>
        </is>
      </c>
      <c r="B8569" t="inlineStr">
        <is>
          <t>919</t>
        </is>
      </c>
      <c r="C8569" t="inlineStr">
        <is>
          <t>mv_f0_l965</t>
        </is>
      </c>
      <c r="D8569" t="n">
        <v>48</v>
      </c>
      <c r="E8569" t="n">
        <v>0.3106335968086743</v>
      </c>
      <c r="F8569" t="n">
        <v>-0.3106335968086743</v>
      </c>
      <c r="G8569" t="n">
        <v>0.6916562948591571</v>
      </c>
    </row>
    <row r="8570">
      <c r="A8570" t="inlineStr">
        <is>
          <t>mv_f0_l531</t>
        </is>
      </c>
      <c r="B8570" t="inlineStr">
        <is>
          <t>502</t>
        </is>
      </c>
      <c r="C8570" t="inlineStr">
        <is>
          <t>mv_f0_l531</t>
        </is>
      </c>
      <c r="D8570" t="n">
        <v>48</v>
      </c>
      <c r="E8570" t="n">
        <v>0.3104145097663893</v>
      </c>
      <c r="F8570" t="n">
        <v>-0.3104145097663893</v>
      </c>
      <c r="G8570" t="n">
        <v>0.7906972252053344</v>
      </c>
    </row>
    <row r="8571">
      <c r="A8571" t="inlineStr">
        <is>
          <t>mv_f0_l2723</t>
        </is>
      </c>
      <c r="B8571" t="inlineStr">
        <is>
          <t>2571</t>
        </is>
      </c>
      <c r="C8571" t="inlineStr">
        <is>
          <t>mv_f0_l2723</t>
        </is>
      </c>
      <c r="D8571" t="n">
        <v>48</v>
      </c>
      <c r="E8571" t="n">
        <v>0.3077100131146434</v>
      </c>
      <c r="F8571" t="n">
        <v>-0.3077100131146434</v>
      </c>
      <c r="G8571" t="n">
        <v>0.6187510717861332</v>
      </c>
    </row>
    <row r="8572">
      <c r="A8572" t="inlineStr">
        <is>
          <t>mv_f0_l2629</t>
        </is>
      </c>
      <c r="B8572" t="inlineStr">
        <is>
          <t>2485</t>
        </is>
      </c>
      <c r="C8572" t="inlineStr">
        <is>
          <t>mv_f0_l2629</t>
        </is>
      </c>
      <c r="D8572" t="n">
        <v>48</v>
      </c>
      <c r="E8572" t="n">
        <v>0.3076205963759379</v>
      </c>
      <c r="F8572" t="n">
        <v>0.3076205963759379</v>
      </c>
      <c r="G8572" t="n">
        <v>0.360182999635112</v>
      </c>
    </row>
    <row r="8573">
      <c r="A8573" t="inlineStr">
        <is>
          <t>mv_f0_l2625</t>
        </is>
      </c>
      <c r="B8573" t="inlineStr">
        <is>
          <t>2481</t>
        </is>
      </c>
      <c r="C8573" t="inlineStr">
        <is>
          <t>mv_f0_l2625</t>
        </is>
      </c>
      <c r="D8573" t="n">
        <v>48</v>
      </c>
      <c r="E8573" t="n">
        <v>0.3076197689403994</v>
      </c>
      <c r="F8573" t="n">
        <v>0.3076197689403994</v>
      </c>
      <c r="G8573" t="n">
        <v>0.3601819002073941</v>
      </c>
    </row>
    <row r="8574">
      <c r="A8574" t="inlineStr">
        <is>
          <t>mv_f0_l2799</t>
        </is>
      </c>
      <c r="B8574" t="inlineStr">
        <is>
          <t>2640</t>
        </is>
      </c>
      <c r="C8574" t="inlineStr">
        <is>
          <t>mv_f0_l2799</t>
        </is>
      </c>
      <c r="D8574" t="n">
        <v>48</v>
      </c>
      <c r="E8574" t="n">
        <v>0.3074202538147089</v>
      </c>
      <c r="F8574" t="n">
        <v>-0.3074202538147089</v>
      </c>
      <c r="G8574" t="n">
        <v>0.4851168637687784</v>
      </c>
    </row>
    <row r="8575">
      <c r="A8575" t="inlineStr">
        <is>
          <t>mv_f0_l2690</t>
        </is>
      </c>
      <c r="B8575" t="inlineStr">
        <is>
          <t>2543</t>
        </is>
      </c>
      <c r="C8575" t="inlineStr">
        <is>
          <t>mv_f0_l2690</t>
        </is>
      </c>
      <c r="D8575" t="n">
        <v>48</v>
      </c>
      <c r="E8575" t="n">
        <v>0.3073662728300293</v>
      </c>
      <c r="F8575" t="n">
        <v>0.3073662728300293</v>
      </c>
      <c r="G8575" t="n">
        <v>0.360020936522569</v>
      </c>
    </row>
    <row r="8576">
      <c r="A8576" t="inlineStr">
        <is>
          <t>mv_f0_l2685</t>
        </is>
      </c>
      <c r="B8576" t="inlineStr">
        <is>
          <t>2538</t>
        </is>
      </c>
      <c r="C8576" t="inlineStr">
        <is>
          <t>mv_f0_l2685</t>
        </is>
      </c>
      <c r="D8576" t="n">
        <v>48</v>
      </c>
      <c r="E8576" t="n">
        <v>0.3073654846339897</v>
      </c>
      <c r="F8576" t="n">
        <v>0.3073654846339897</v>
      </c>
      <c r="G8576" t="n">
        <v>0.3600198894550607</v>
      </c>
    </row>
    <row r="8577">
      <c r="A8577" t="inlineStr">
        <is>
          <t>mv_f0_lv457_f1_l2_ls</t>
        </is>
      </c>
      <c r="B8577" t="inlineStr">
        <is>
          <t>8524</t>
        </is>
      </c>
      <c r="C8577" t="inlineStr">
        <is>
          <t>mv_f0_lv457_f1_l2_ls</t>
        </is>
      </c>
      <c r="D8577" t="n">
        <v>48</v>
      </c>
      <c r="E8577" t="n">
        <v>0.3063984560069262</v>
      </c>
      <c r="F8577" t="n">
        <v>-0.3063984560069262</v>
      </c>
      <c r="G8577" t="n">
        <v>1.697103411268331</v>
      </c>
    </row>
    <row r="8578">
      <c r="A8578" t="inlineStr">
        <is>
          <t>mv_f0_l1833</t>
        </is>
      </c>
      <c r="B8578" t="inlineStr">
        <is>
          <t>1740</t>
        </is>
      </c>
      <c r="C8578" t="inlineStr">
        <is>
          <t>mv_f0_l1833</t>
        </is>
      </c>
      <c r="D8578" t="n">
        <v>48</v>
      </c>
      <c r="E8578" t="n">
        <v>0.3062137625835017</v>
      </c>
      <c r="F8578" t="n">
        <v>-0.3062137625835017</v>
      </c>
      <c r="G8578" t="n">
        <v>0.5557689828687697</v>
      </c>
    </row>
    <row r="8579">
      <c r="A8579" t="inlineStr">
        <is>
          <t>mv_f0_l1658</t>
        </is>
      </c>
      <c r="B8579" t="inlineStr">
        <is>
          <t>1567</t>
        </is>
      </c>
      <c r="C8579" t="inlineStr">
        <is>
          <t>mv_f0_l1658</t>
        </is>
      </c>
      <c r="D8579" t="n">
        <v>48</v>
      </c>
      <c r="E8579" t="n">
        <v>0.3055676951178334</v>
      </c>
      <c r="F8579" t="n">
        <v>-0.3055676951178334</v>
      </c>
      <c r="G8579" t="n">
        <v>0.5784254423657793</v>
      </c>
    </row>
    <row r="8580">
      <c r="A8580" t="inlineStr">
        <is>
          <t>mv_f0_lv355_f0_l2_ls</t>
        </is>
      </c>
      <c r="B8580" t="inlineStr">
        <is>
          <t>7010</t>
        </is>
      </c>
      <c r="C8580" t="inlineStr">
        <is>
          <t>mv_f0_lv355_f0_l2_ls</t>
        </is>
      </c>
      <c r="D8580" t="n">
        <v>48</v>
      </c>
      <c r="E8580" t="n">
        <v>0.3053262776136696</v>
      </c>
      <c r="F8580" t="n">
        <v>-0.3053262776136696</v>
      </c>
      <c r="G8580" t="n">
        <v>1.565664887299755</v>
      </c>
    </row>
    <row r="8581">
      <c r="A8581" t="inlineStr">
        <is>
          <t>mv_f0_l1825</t>
        </is>
      </c>
      <c r="B8581" t="inlineStr">
        <is>
          <t>1733</t>
        </is>
      </c>
      <c r="C8581" t="inlineStr">
        <is>
          <t>mv_f0_l1825</t>
        </is>
      </c>
      <c r="D8581" t="n">
        <v>48</v>
      </c>
      <c r="E8581" t="n">
        <v>0.3051943041676595</v>
      </c>
      <c r="F8581" t="n">
        <v>-0.3051943041676595</v>
      </c>
      <c r="G8581" t="n">
        <v>0.5548198251879424</v>
      </c>
    </row>
    <row r="8582">
      <c r="A8582" t="inlineStr">
        <is>
          <t>mv_f0_lv396_f0_l0_ls</t>
        </is>
      </c>
      <c r="B8582" t="inlineStr">
        <is>
          <t>7584</t>
        </is>
      </c>
      <c r="C8582" t="inlineStr">
        <is>
          <t>mv_f0_lv396_f0_l0_ls</t>
        </is>
      </c>
      <c r="D8582" t="n">
        <v>48</v>
      </c>
      <c r="E8582" t="n">
        <v>0.3044949950179291</v>
      </c>
      <c r="F8582" t="n">
        <v>-0.3044949950179291</v>
      </c>
      <c r="G8582" t="n">
        <v>1.763713831376727</v>
      </c>
    </row>
    <row r="8583">
      <c r="A8583" t="inlineStr">
        <is>
          <t>mv_f0_l2171</t>
        </is>
      </c>
      <c r="B8583" t="inlineStr">
        <is>
          <t>2056</t>
        </is>
      </c>
      <c r="C8583" t="inlineStr">
        <is>
          <t>mv_f0_l2171</t>
        </is>
      </c>
      <c r="D8583" t="n">
        <v>48</v>
      </c>
      <c r="E8583" t="n">
        <v>0.3043392886813842</v>
      </c>
      <c r="F8583" t="n">
        <v>-0.3043392886813842</v>
      </c>
      <c r="G8583" t="n">
        <v>0.5222875381538349</v>
      </c>
    </row>
    <row r="8584">
      <c r="A8584" t="inlineStr">
        <is>
          <t>mv_f0_l1719</t>
        </is>
      </c>
      <c r="B8584" t="inlineStr">
        <is>
          <t>1627</t>
        </is>
      </c>
      <c r="C8584" t="inlineStr">
        <is>
          <t>mv_f0_l1719</t>
        </is>
      </c>
      <c r="D8584" t="n">
        <v>48</v>
      </c>
      <c r="E8584" t="n">
        <v>0.3039264765568094</v>
      </c>
      <c r="F8584" t="n">
        <v>-0.3039264765568094</v>
      </c>
      <c r="G8584" t="n">
        <v>1.446412086691349</v>
      </c>
    </row>
    <row r="8585">
      <c r="A8585" t="inlineStr">
        <is>
          <t>mv_f0_lv141_f0_l0_ls</t>
        </is>
      </c>
      <c r="B8585" t="inlineStr">
        <is>
          <t>4796</t>
        </is>
      </c>
      <c r="C8585" t="inlineStr">
        <is>
          <t>mv_f0_lv141_f0_l0_ls</t>
        </is>
      </c>
      <c r="D8585" t="n">
        <v>48</v>
      </c>
      <c r="E8585" t="n">
        <v>0.3037062083337017</v>
      </c>
      <c r="F8585" t="n">
        <v>-0.3037062083337017</v>
      </c>
      <c r="G8585" t="n">
        <v>1.678515144598075</v>
      </c>
    </row>
    <row r="8586">
      <c r="A8586" t="inlineStr">
        <is>
          <t>mv_f0_l662</t>
        </is>
      </c>
      <c r="B8586" t="inlineStr">
        <is>
          <t>623</t>
        </is>
      </c>
      <c r="C8586" t="inlineStr">
        <is>
          <t>mv_f0_l662</t>
        </is>
      </c>
      <c r="D8586" t="n">
        <v>48</v>
      </c>
      <c r="E8586" t="n">
        <v>0.3033396884481625</v>
      </c>
      <c r="F8586" t="n">
        <v>-0.3033396884481625</v>
      </c>
      <c r="G8586" t="n">
        <v>0.5376378933771198</v>
      </c>
    </row>
    <row r="8587">
      <c r="A8587" t="inlineStr">
        <is>
          <t>mv_f0_l618</t>
        </is>
      </c>
      <c r="B8587" t="inlineStr">
        <is>
          <t>585</t>
        </is>
      </c>
      <c r="C8587" t="inlineStr">
        <is>
          <t>mv_f0_l618</t>
        </is>
      </c>
      <c r="D8587" t="n">
        <v>48</v>
      </c>
      <c r="E8587" t="n">
        <v>0.3033394406899528</v>
      </c>
      <c r="F8587" t="n">
        <v>-0.3033394406899528</v>
      </c>
      <c r="G8587" t="n">
        <v>0.5376377359536919</v>
      </c>
    </row>
    <row r="8588">
      <c r="A8588" t="inlineStr">
        <is>
          <t>mv_f0_l722</t>
        </is>
      </c>
      <c r="B8588" t="inlineStr">
        <is>
          <t>681</t>
        </is>
      </c>
      <c r="C8588" t="inlineStr">
        <is>
          <t>mv_f0_l722</t>
        </is>
      </c>
      <c r="D8588" t="n">
        <v>48</v>
      </c>
      <c r="E8588" t="n">
        <v>0.3027380171120645</v>
      </c>
      <c r="F8588" t="n">
        <v>-0.2927810215406346</v>
      </c>
      <c r="G8588" t="n">
        <v>0.9670760610947298</v>
      </c>
    </row>
    <row r="8589">
      <c r="A8589" t="inlineStr">
        <is>
          <t>mv_f0_l145</t>
        </is>
      </c>
      <c r="B8589" t="inlineStr">
        <is>
          <t>136</t>
        </is>
      </c>
      <c r="C8589" t="inlineStr">
        <is>
          <t>mv_f0_l145</t>
        </is>
      </c>
      <c r="D8589" t="n">
        <v>48</v>
      </c>
      <c r="E8589" t="n">
        <v>0.302279425151105</v>
      </c>
      <c r="F8589" t="n">
        <v>-0.302279425151105</v>
      </c>
      <c r="G8589" t="n">
        <v>0.8690677210245945</v>
      </c>
    </row>
    <row r="8590">
      <c r="A8590" t="inlineStr">
        <is>
          <t>mv_f0_lv667_f0_l3_ls</t>
        </is>
      </c>
      <c r="B8590" t="inlineStr">
        <is>
          <t>10652</t>
        </is>
      </c>
      <c r="C8590" t="inlineStr">
        <is>
          <t>mv_f0_lv667_f0_l3_ls</t>
        </is>
      </c>
      <c r="D8590" t="n">
        <v>48</v>
      </c>
      <c r="E8590" t="n">
        <v>0.3018486579968473</v>
      </c>
      <c r="F8590" t="n">
        <v>-0.3018486579968473</v>
      </c>
      <c r="G8590" t="n">
        <v>1.546607344456792</v>
      </c>
    </row>
    <row r="8591">
      <c r="A8591" t="inlineStr">
        <is>
          <t>mv_f0_lv584_f1_l14_ls</t>
        </is>
      </c>
      <c r="B8591" t="inlineStr">
        <is>
          <t>9952</t>
        </is>
      </c>
      <c r="C8591" t="inlineStr">
        <is>
          <t>mv_f0_lv584_f1_l14_ls</t>
        </is>
      </c>
      <c r="D8591" t="n">
        <v>48</v>
      </c>
      <c r="E8591" t="n">
        <v>0.3014703211614445</v>
      </c>
      <c r="F8591" t="n">
        <v>-0.3014703211614445</v>
      </c>
      <c r="G8591" t="n">
        <v>1.655661379157221</v>
      </c>
    </row>
    <row r="8592">
      <c r="A8592" t="inlineStr">
        <is>
          <t>mv_f0_lv632_f0_l37_ls</t>
        </is>
      </c>
      <c r="B8592" t="inlineStr">
        <is>
          <t>10314</t>
        </is>
      </c>
      <c r="C8592" t="inlineStr">
        <is>
          <t>mv_f0_lv632_f0_l37_ls</t>
        </is>
      </c>
      <c r="D8592" t="n">
        <v>48</v>
      </c>
      <c r="E8592" t="n">
        <v>0.3002699747646659</v>
      </c>
      <c r="F8592" t="n">
        <v>-0.3002699747646659</v>
      </c>
      <c r="G8592" t="n">
        <v>1.532179253779545</v>
      </c>
    </row>
    <row r="8593">
      <c r="A8593" t="inlineStr">
        <is>
          <t>mv_f0_lv427_f0_l0_ls</t>
        </is>
      </c>
      <c r="B8593" t="inlineStr">
        <is>
          <t>7896</t>
        </is>
      </c>
      <c r="C8593" t="inlineStr">
        <is>
          <t>mv_f0_lv427_f0_l0_ls</t>
        </is>
      </c>
      <c r="D8593" t="n">
        <v>48</v>
      </c>
      <c r="E8593" t="n">
        <v>0.300253517513538</v>
      </c>
      <c r="F8593" t="n">
        <v>-0.300253517513538</v>
      </c>
      <c r="G8593" t="n">
        <v>1.645742128016341</v>
      </c>
    </row>
    <row r="8594">
      <c r="A8594" t="inlineStr">
        <is>
          <t>mv_f0_lv518_f0_l9_ls</t>
        </is>
      </c>
      <c r="B8594" t="inlineStr">
        <is>
          <t>9144</t>
        </is>
      </c>
      <c r="C8594" t="inlineStr">
        <is>
          <t>mv_f0_lv518_f0_l9_ls</t>
        </is>
      </c>
      <c r="D8594" t="n">
        <v>48</v>
      </c>
      <c r="E8594" t="n">
        <v>0.2998532133227652</v>
      </c>
      <c r="F8594" t="n">
        <v>-0.2998532133227652</v>
      </c>
      <c r="G8594" t="n">
        <v>0.7454847657179966</v>
      </c>
    </row>
    <row r="8595">
      <c r="A8595" t="inlineStr">
        <is>
          <t>mv_f0_lv556_f0_l19_ls</t>
        </is>
      </c>
      <c r="B8595" t="inlineStr">
        <is>
          <t>9558</t>
        </is>
      </c>
      <c r="C8595" t="inlineStr">
        <is>
          <t>mv_f0_lv556_f0_l19_ls</t>
        </is>
      </c>
      <c r="D8595" t="n">
        <v>48</v>
      </c>
      <c r="E8595" t="n">
        <v>0.2996984601323565</v>
      </c>
      <c r="F8595" t="n">
        <v>-0.2996984601323565</v>
      </c>
      <c r="G8595" t="n">
        <v>1.511211331907547</v>
      </c>
    </row>
    <row r="8596">
      <c r="A8596" t="inlineStr">
        <is>
          <t>mv_f0_l1320</t>
        </is>
      </c>
      <c r="B8596" t="inlineStr">
        <is>
          <t>1247</t>
        </is>
      </c>
      <c r="C8596" t="inlineStr">
        <is>
          <t>mv_f0_l1320</t>
        </is>
      </c>
      <c r="D8596" t="n">
        <v>48</v>
      </c>
      <c r="E8596" t="n">
        <v>0.2994676223744208</v>
      </c>
      <c r="F8596" t="n">
        <v>-0.2994676223744208</v>
      </c>
      <c r="G8596" t="n">
        <v>0.5662404746412637</v>
      </c>
    </row>
    <row r="8597">
      <c r="A8597" t="inlineStr">
        <is>
          <t>mv_f0_lv395_f0_l6_ls</t>
        </is>
      </c>
      <c r="B8597" t="inlineStr">
        <is>
          <t>7550</t>
        </is>
      </c>
      <c r="C8597" t="inlineStr">
        <is>
          <t>mv_f0_lv395_f0_l6_ls</t>
        </is>
      </c>
      <c r="D8597" t="n">
        <v>48</v>
      </c>
      <c r="E8597" t="n">
        <v>0.298796568958821</v>
      </c>
      <c r="F8597" t="n">
        <v>-0.298796568958821</v>
      </c>
      <c r="G8597" t="n">
        <v>1.636671849762305</v>
      </c>
    </row>
    <row r="8598">
      <c r="A8598" t="inlineStr">
        <is>
          <t>mv_f0_l1914</t>
        </is>
      </c>
      <c r="B8598" t="inlineStr">
        <is>
          <t>1815</t>
        </is>
      </c>
      <c r="C8598" t="inlineStr">
        <is>
          <t>mv_f0_l1914</t>
        </is>
      </c>
      <c r="D8598" t="n">
        <v>48</v>
      </c>
      <c r="E8598" t="n">
        <v>0.2987618234775051</v>
      </c>
      <c r="F8598" t="n">
        <v>-0.2987618234775051</v>
      </c>
      <c r="G8598" t="n">
        <v>0.6592930980339642</v>
      </c>
    </row>
    <row r="8599">
      <c r="A8599" t="inlineStr">
        <is>
          <t>mv_f0_l1900</t>
        </is>
      </c>
      <c r="B8599" t="inlineStr">
        <is>
          <t>1801</t>
        </is>
      </c>
      <c r="C8599" t="inlineStr">
        <is>
          <t>mv_f0_l1900</t>
        </is>
      </c>
      <c r="D8599" t="n">
        <v>48</v>
      </c>
      <c r="E8599" t="n">
        <v>0.2986204170336935</v>
      </c>
      <c r="F8599" t="n">
        <v>-0.2986204170336935</v>
      </c>
      <c r="G8599" t="n">
        <v>0.6592955095350286</v>
      </c>
    </row>
    <row r="8600">
      <c r="A8600" t="inlineStr">
        <is>
          <t>mv_f0_l2455</t>
        </is>
      </c>
      <c r="B8600" t="inlineStr">
        <is>
          <t>2326</t>
        </is>
      </c>
      <c r="C8600" t="inlineStr">
        <is>
          <t>mv_f0_l2455</t>
        </is>
      </c>
      <c r="D8600" t="n">
        <v>48</v>
      </c>
      <c r="E8600" t="n">
        <v>0.2985594982353278</v>
      </c>
      <c r="F8600" t="n">
        <v>-0.2985594982353278</v>
      </c>
      <c r="G8600" t="n">
        <v>0.6151832091125145</v>
      </c>
    </row>
    <row r="8601">
      <c r="A8601" t="inlineStr">
        <is>
          <t>mv_f0_l1811</t>
        </is>
      </c>
      <c r="B8601" t="inlineStr">
        <is>
          <t>1719</t>
        </is>
      </c>
      <c r="C8601" t="inlineStr">
        <is>
          <t>mv_f0_l1811</t>
        </is>
      </c>
      <c r="D8601" t="n">
        <v>48</v>
      </c>
      <c r="E8601" t="n">
        <v>0.2984364679061138</v>
      </c>
      <c r="F8601" t="n">
        <v>-0.2984364679061138</v>
      </c>
      <c r="G8601" t="n">
        <v>0.6573257242846919</v>
      </c>
    </row>
    <row r="8602">
      <c r="A8602" t="inlineStr">
        <is>
          <t>mv_f0_l1892</t>
        </is>
      </c>
      <c r="B8602" t="inlineStr">
        <is>
          <t>1794</t>
        </is>
      </c>
      <c r="C8602" t="inlineStr">
        <is>
          <t>mv_f0_l1892</t>
        </is>
      </c>
      <c r="D8602" t="n">
        <v>48</v>
      </c>
      <c r="E8602" t="n">
        <v>0.2984361361614039</v>
      </c>
      <c r="F8602" t="n">
        <v>-0.2984361361614039</v>
      </c>
      <c r="G8602" t="n">
        <v>0.6593492808819776</v>
      </c>
    </row>
    <row r="8603">
      <c r="A8603" t="inlineStr">
        <is>
          <t>mv_f0_l2238</t>
        </is>
      </c>
      <c r="B8603" t="inlineStr">
        <is>
          <t>2121</t>
        </is>
      </c>
      <c r="C8603" t="inlineStr">
        <is>
          <t>mv_f0_l2238</t>
        </is>
      </c>
      <c r="D8603" t="n">
        <v>48</v>
      </c>
      <c r="E8603" t="n">
        <v>0.2983673252788091</v>
      </c>
      <c r="F8603" t="n">
        <v>-0.2983673252788091</v>
      </c>
      <c r="G8603" t="n">
        <v>0.6586552744415981</v>
      </c>
    </row>
    <row r="8604">
      <c r="A8604" t="inlineStr">
        <is>
          <t>mv_f0_l1880</t>
        </is>
      </c>
      <c r="B8604" t="inlineStr">
        <is>
          <t>1782</t>
        </is>
      </c>
      <c r="C8604" t="inlineStr">
        <is>
          <t>mv_f0_l1880</t>
        </is>
      </c>
      <c r="D8604" t="n">
        <v>48</v>
      </c>
      <c r="E8604" t="n">
        <v>0.2983025712767817</v>
      </c>
      <c r="F8604" t="n">
        <v>-0.2983025712767817</v>
      </c>
      <c r="G8604" t="n">
        <v>0.6582747299994909</v>
      </c>
    </row>
    <row r="8605">
      <c r="A8605" t="inlineStr">
        <is>
          <t>mv_f0_lv90_f0_l0_ls</t>
        </is>
      </c>
      <c r="B8605" t="inlineStr">
        <is>
          <t>4402</t>
        </is>
      </c>
      <c r="C8605" t="inlineStr">
        <is>
          <t>mv_f0_lv90_f0_l0_ls</t>
        </is>
      </c>
      <c r="D8605" t="n">
        <v>48</v>
      </c>
      <c r="E8605" t="n">
        <v>0.2982683202077653</v>
      </c>
      <c r="F8605" t="n">
        <v>-0.2982683202077653</v>
      </c>
      <c r="G8605" t="n">
        <v>1.640338582759458</v>
      </c>
    </row>
    <row r="8606">
      <c r="A8606" t="inlineStr">
        <is>
          <t>mv_f0_l1867</t>
        </is>
      </c>
      <c r="B8606" t="inlineStr">
        <is>
          <t>1769</t>
        </is>
      </c>
      <c r="C8606" t="inlineStr">
        <is>
          <t>mv_f0_l1867</t>
        </is>
      </c>
      <c r="D8606" t="n">
        <v>48</v>
      </c>
      <c r="E8606" t="n">
        <v>0.2981868160331254</v>
      </c>
      <c r="F8606" t="n">
        <v>-0.2981868160331254</v>
      </c>
      <c r="G8606" t="n">
        <v>0.6578080483571993</v>
      </c>
    </row>
    <row r="8607">
      <c r="A8607" t="inlineStr">
        <is>
          <t>mv_f0_l1836</t>
        </is>
      </c>
      <c r="B8607" t="inlineStr">
        <is>
          <t>1743</t>
        </is>
      </c>
      <c r="C8607" t="inlineStr">
        <is>
          <t>mv_f0_l1836</t>
        </is>
      </c>
      <c r="D8607" t="n">
        <v>48</v>
      </c>
      <c r="E8607" t="n">
        <v>0.298123424432371</v>
      </c>
      <c r="F8607" t="n">
        <v>-0.298123424432371</v>
      </c>
      <c r="G8607" t="n">
        <v>0.6573134208525635</v>
      </c>
    </row>
    <row r="8608">
      <c r="A8608" t="inlineStr">
        <is>
          <t>mv_f0_lv60_f0_l8_ls</t>
        </is>
      </c>
      <c r="B8608" t="inlineStr">
        <is>
          <t>4068</t>
        </is>
      </c>
      <c r="C8608" t="inlineStr">
        <is>
          <t>mv_f0_lv60_f0_l8_ls</t>
        </is>
      </c>
      <c r="D8608" t="n">
        <v>48</v>
      </c>
      <c r="E8608" t="n">
        <v>0.2980941399731287</v>
      </c>
      <c r="F8608" t="n">
        <v>-0.2980941399731287</v>
      </c>
      <c r="G8608" t="n">
        <v>1.629496426888345</v>
      </c>
    </row>
    <row r="8609">
      <c r="A8609" t="inlineStr">
        <is>
          <t>mv_f0_l988</t>
        </is>
      </c>
      <c r="B8609" t="inlineStr">
        <is>
          <t>942</t>
        </is>
      </c>
      <c r="C8609" t="inlineStr">
        <is>
          <t>mv_f0_l988</t>
        </is>
      </c>
      <c r="D8609" t="n">
        <v>48</v>
      </c>
      <c r="E8609" t="n">
        <v>0.2977410897545085</v>
      </c>
      <c r="F8609" t="n">
        <v>0.2911619598508921</v>
      </c>
      <c r="G8609" t="n">
        <v>0.6026971856834633</v>
      </c>
    </row>
    <row r="8610">
      <c r="A8610" t="inlineStr">
        <is>
          <t>mv_f0_l1948</t>
        </is>
      </c>
      <c r="B8610" t="inlineStr">
        <is>
          <t>1849</t>
        </is>
      </c>
      <c r="C8610" t="inlineStr">
        <is>
          <t>mv_f0_l1948</t>
        </is>
      </c>
      <c r="D8610" t="n">
        <v>48</v>
      </c>
      <c r="E8610" t="n">
        <v>0.2977377625267772</v>
      </c>
      <c r="F8610" t="n">
        <v>0.2911579013383414</v>
      </c>
      <c r="G8610" t="n">
        <v>0.6026940822416682</v>
      </c>
    </row>
    <row r="8611">
      <c r="A8611" t="inlineStr">
        <is>
          <t>mv_f0_l1952</t>
        </is>
      </c>
      <c r="B8611" t="inlineStr">
        <is>
          <t>1852</t>
        </is>
      </c>
      <c r="C8611" t="inlineStr">
        <is>
          <t>mv_f0_l1952</t>
        </is>
      </c>
      <c r="D8611" t="n">
        <v>48</v>
      </c>
      <c r="E8611" t="n">
        <v>0.2977372896382571</v>
      </c>
      <c r="F8611" t="n">
        <v>0.2911573443843787</v>
      </c>
      <c r="G8611" t="n">
        <v>0.6026933266303853</v>
      </c>
    </row>
    <row r="8612">
      <c r="A8612" t="inlineStr">
        <is>
          <t>mv_f0_lv473_f0_l30_ls</t>
        </is>
      </c>
      <c r="B8612" t="inlineStr">
        <is>
          <t>8778</t>
        </is>
      </c>
      <c r="C8612" t="inlineStr">
        <is>
          <t>mv_f0_lv473_f0_l30_ls</t>
        </is>
      </c>
      <c r="D8612" t="n">
        <v>48</v>
      </c>
      <c r="E8612" t="n">
        <v>0.2975297880182264</v>
      </c>
      <c r="F8612" t="n">
        <v>-0.2975297880182264</v>
      </c>
      <c r="G8612" t="n">
        <v>0.9839463279337122</v>
      </c>
    </row>
    <row r="8613">
      <c r="A8613" t="inlineStr">
        <is>
          <t>mv_f0_l535</t>
        </is>
      </c>
      <c r="B8613" t="inlineStr">
        <is>
          <t>506</t>
        </is>
      </c>
      <c r="C8613" t="inlineStr">
        <is>
          <t>mv_f0_l535</t>
        </is>
      </c>
      <c r="D8613" t="n">
        <v>48</v>
      </c>
      <c r="E8613" t="n">
        <v>0.2975038992160015</v>
      </c>
      <c r="F8613" t="n">
        <v>0.2975038992160015</v>
      </c>
      <c r="G8613" t="n">
        <v>0.3709326529052523</v>
      </c>
    </row>
    <row r="8614">
      <c r="A8614" t="inlineStr">
        <is>
          <t>mv_f0_l558</t>
        </is>
      </c>
      <c r="B8614" t="inlineStr">
        <is>
          <t>529</t>
        </is>
      </c>
      <c r="C8614" t="inlineStr">
        <is>
          <t>mv_f0_l558</t>
        </is>
      </c>
      <c r="D8614" t="n">
        <v>48</v>
      </c>
      <c r="E8614" t="n">
        <v>0.2975037785246449</v>
      </c>
      <c r="F8614" t="n">
        <v>0.2975037785246449</v>
      </c>
      <c r="G8614" t="n">
        <v>0.3709326552414094</v>
      </c>
    </row>
    <row r="8615">
      <c r="A8615" t="inlineStr">
        <is>
          <t>mv_f0_l1324</t>
        </is>
      </c>
      <c r="B8615" t="inlineStr">
        <is>
          <t>1251</t>
        </is>
      </c>
      <c r="C8615" t="inlineStr">
        <is>
          <t>mv_f0_l1324</t>
        </is>
      </c>
      <c r="D8615" t="n">
        <v>48</v>
      </c>
      <c r="E8615" t="n">
        <v>0.2975036408020075</v>
      </c>
      <c r="F8615" t="n">
        <v>0.2975036408020075</v>
      </c>
      <c r="G8615" t="n">
        <v>0.3709324697663403</v>
      </c>
    </row>
    <row r="8616">
      <c r="A8616" t="inlineStr">
        <is>
          <t>mv_f0_l823</t>
        </is>
      </c>
      <c r="B8616" t="inlineStr">
        <is>
          <t>779</t>
        </is>
      </c>
      <c r="C8616" t="inlineStr">
        <is>
          <t>mv_f0_l823</t>
        </is>
      </c>
      <c r="D8616" t="n">
        <v>48</v>
      </c>
      <c r="E8616" t="n">
        <v>0.2974826036888409</v>
      </c>
      <c r="F8616" t="n">
        <v>-0.2974826036888409</v>
      </c>
      <c r="G8616" t="n">
        <v>0.7209679386156806</v>
      </c>
    </row>
    <row r="8617">
      <c r="A8617" t="inlineStr">
        <is>
          <t>mv_f0_l2821</t>
        </is>
      </c>
      <c r="B8617" t="inlineStr">
        <is>
          <t>2661</t>
        </is>
      </c>
      <c r="C8617" t="inlineStr">
        <is>
          <t>mv_f0_l2821</t>
        </is>
      </c>
      <c r="D8617" t="n">
        <v>48</v>
      </c>
      <c r="E8617" t="n">
        <v>0.2974823251446247</v>
      </c>
      <c r="F8617" t="n">
        <v>-0.2974823251446247</v>
      </c>
      <c r="G8617" t="n">
        <v>0.7209677071124676</v>
      </c>
    </row>
    <row r="8618">
      <c r="A8618" t="inlineStr">
        <is>
          <t>mv_f0_l1472</t>
        </is>
      </c>
      <c r="B8618" t="inlineStr">
        <is>
          <t>1391</t>
        </is>
      </c>
      <c r="C8618" t="inlineStr">
        <is>
          <t>mv_f0_l1472</t>
        </is>
      </c>
      <c r="D8618" t="n">
        <v>48</v>
      </c>
      <c r="E8618" t="n">
        <v>0.2964336972961268</v>
      </c>
      <c r="F8618" t="n">
        <v>-0.2964336972961268</v>
      </c>
      <c r="G8618" t="n">
        <v>0.9872429111504293</v>
      </c>
    </row>
    <row r="8619">
      <c r="A8619" t="inlineStr">
        <is>
          <t>mv_f0_lv540_f0_l0_ls</t>
        </is>
      </c>
      <c r="B8619" t="inlineStr">
        <is>
          <t>9434</t>
        </is>
      </c>
      <c r="C8619" t="inlineStr">
        <is>
          <t>mv_f0_lv540_f0_l0_ls</t>
        </is>
      </c>
      <c r="D8619" t="n">
        <v>48</v>
      </c>
      <c r="E8619" t="n">
        <v>0.2962170888135794</v>
      </c>
      <c r="F8619" t="n">
        <v>-0.2962170888135794</v>
      </c>
      <c r="G8619" t="n">
        <v>1.61420128067571</v>
      </c>
    </row>
    <row r="8620">
      <c r="A8620" t="inlineStr">
        <is>
          <t>mv_f0_lv630_f0_l5_ls</t>
        </is>
      </c>
      <c r="B8620" t="inlineStr">
        <is>
          <t>10230</t>
        </is>
      </c>
      <c r="C8620" t="inlineStr">
        <is>
          <t>mv_f0_lv630_f0_l5_ls</t>
        </is>
      </c>
      <c r="D8620" t="n">
        <v>48</v>
      </c>
      <c r="E8620" t="n">
        <v>0.2960977506218739</v>
      </c>
      <c r="F8620" t="n">
        <v>-0.2960977506218739</v>
      </c>
      <c r="G8620" t="n">
        <v>0.9838512756328572</v>
      </c>
    </row>
    <row r="8621">
      <c r="A8621" t="inlineStr">
        <is>
          <t>mv_f0_l140</t>
        </is>
      </c>
      <c r="B8621" t="inlineStr">
        <is>
          <t>131</t>
        </is>
      </c>
      <c r="C8621" t="inlineStr">
        <is>
          <t>mv_f0_l140</t>
        </is>
      </c>
      <c r="D8621" t="n">
        <v>48</v>
      </c>
      <c r="E8621" t="n">
        <v>0.2958892845926454</v>
      </c>
      <c r="F8621" t="n">
        <v>-0.2958892845926454</v>
      </c>
      <c r="G8621" t="n">
        <v>0.5104803536358619</v>
      </c>
    </row>
    <row r="8622">
      <c r="A8622" t="inlineStr">
        <is>
          <t>mv_f0_l813</t>
        </is>
      </c>
      <c r="B8622" t="inlineStr">
        <is>
          <t>769</t>
        </is>
      </c>
      <c r="C8622" t="inlineStr">
        <is>
          <t>mv_f0_l813</t>
        </is>
      </c>
      <c r="D8622" t="n">
        <v>48</v>
      </c>
      <c r="E8622" t="n">
        <v>0.2958626307447452</v>
      </c>
      <c r="F8622" t="n">
        <v>-0.2958626307447452</v>
      </c>
      <c r="G8622" t="n">
        <v>0.4245024311259269</v>
      </c>
    </row>
    <row r="8623">
      <c r="A8623" t="inlineStr">
        <is>
          <t>mv_f0_l810</t>
        </is>
      </c>
      <c r="B8623" t="inlineStr">
        <is>
          <t>766</t>
        </is>
      </c>
      <c r="C8623" t="inlineStr">
        <is>
          <t>mv_f0_l810</t>
        </is>
      </c>
      <c r="D8623" t="n">
        <v>48</v>
      </c>
      <c r="E8623" t="n">
        <v>0.2954935717015316</v>
      </c>
      <c r="F8623" t="n">
        <v>-0.2954935717015316</v>
      </c>
      <c r="G8623" t="n">
        <v>0.4240876329155556</v>
      </c>
    </row>
    <row r="8624">
      <c r="A8624" t="inlineStr">
        <is>
          <t>mv_f0_lv455_f0_l33_ls</t>
        </is>
      </c>
      <c r="B8624" t="inlineStr">
        <is>
          <t>8386</t>
        </is>
      </c>
      <c r="C8624" t="inlineStr">
        <is>
          <t>mv_f0_lv455_f0_l33_ls</t>
        </is>
      </c>
      <c r="D8624" t="n">
        <v>48</v>
      </c>
      <c r="E8624" t="n">
        <v>0.2953921190698335</v>
      </c>
      <c r="F8624" t="n">
        <v>-0.2953921190698335</v>
      </c>
      <c r="G8624" t="n">
        <v>0.7441349324839925</v>
      </c>
    </row>
    <row r="8625">
      <c r="A8625" t="inlineStr">
        <is>
          <t>mv_f0_lv211_f0_l30_ls</t>
        </is>
      </c>
      <c r="B8625" t="inlineStr">
        <is>
          <t>5402</t>
        </is>
      </c>
      <c r="C8625" t="inlineStr">
        <is>
          <t>mv_f0_lv211_f0_l30_ls</t>
        </is>
      </c>
      <c r="D8625" t="n">
        <v>48</v>
      </c>
      <c r="E8625" t="n">
        <v>0.2953902654651298</v>
      </c>
      <c r="F8625" t="n">
        <v>-0.2953902654651298</v>
      </c>
      <c r="G8625" t="n">
        <v>0.975643918642093</v>
      </c>
    </row>
    <row r="8626">
      <c r="A8626" t="inlineStr">
        <is>
          <t>mv_f0_lv490_f0_l0_ls</t>
        </is>
      </c>
      <c r="B8626" t="inlineStr">
        <is>
          <t>8856</t>
        </is>
      </c>
      <c r="C8626" t="inlineStr">
        <is>
          <t>mv_f0_lv490_f0_l0_ls</t>
        </is>
      </c>
      <c r="D8626" t="n">
        <v>48</v>
      </c>
      <c r="E8626" t="n">
        <v>0.2952910343642884</v>
      </c>
      <c r="F8626" t="n">
        <v>-0.2952910343642884</v>
      </c>
      <c r="G8626" t="n">
        <v>1.499222388471416</v>
      </c>
    </row>
    <row r="8627">
      <c r="A8627" t="inlineStr">
        <is>
          <t>mv_f0_lv128_f0_l0_ls</t>
        </is>
      </c>
      <c r="B8627" t="inlineStr">
        <is>
          <t>4698</t>
        </is>
      </c>
      <c r="C8627" t="inlineStr">
        <is>
          <t>mv_f0_lv128_f0_l0_ls</t>
        </is>
      </c>
      <c r="D8627" t="n">
        <v>48</v>
      </c>
      <c r="E8627" t="n">
        <v>0.2950126541162955</v>
      </c>
      <c r="F8627" t="n">
        <v>-0.2950126541162955</v>
      </c>
      <c r="G8627" t="n">
        <v>0.9903560298003313</v>
      </c>
    </row>
    <row r="8628">
      <c r="A8628" t="inlineStr">
        <is>
          <t>mv_f0_l1068</t>
        </is>
      </c>
      <c r="B8628" t="inlineStr">
        <is>
          <t>1018</t>
        </is>
      </c>
      <c r="C8628" t="inlineStr">
        <is>
          <t>mv_f0_l1068</t>
        </is>
      </c>
      <c r="D8628" t="n">
        <v>48</v>
      </c>
      <c r="E8628" t="n">
        <v>0.2941199830193134</v>
      </c>
      <c r="F8628" t="n">
        <v>0.2916646940519187</v>
      </c>
      <c r="G8628" t="n">
        <v>0.5047551003650557</v>
      </c>
    </row>
    <row r="8629">
      <c r="A8629" t="inlineStr">
        <is>
          <t>mv_f0_lv571_f0_l34_ls</t>
        </is>
      </c>
      <c r="B8629" t="inlineStr">
        <is>
          <t>9722</t>
        </is>
      </c>
      <c r="C8629" t="inlineStr">
        <is>
          <t>mv_f0_lv571_f0_l34_ls</t>
        </is>
      </c>
      <c r="D8629" t="n">
        <v>48</v>
      </c>
      <c r="E8629" t="n">
        <v>0.2939080047826712</v>
      </c>
      <c r="F8629" t="n">
        <v>-0.2939080047826712</v>
      </c>
      <c r="G8629" t="n">
        <v>0.7508634674220606</v>
      </c>
    </row>
    <row r="8630">
      <c r="A8630" t="inlineStr">
        <is>
          <t>mv_f0_l1534</t>
        </is>
      </c>
      <c r="B8630" t="inlineStr">
        <is>
          <t>1449</t>
        </is>
      </c>
      <c r="C8630" t="inlineStr">
        <is>
          <t>mv_f0_l1534</t>
        </is>
      </c>
      <c r="D8630" t="n">
        <v>48</v>
      </c>
      <c r="E8630" t="n">
        <v>0.2938497811689177</v>
      </c>
      <c r="F8630" t="n">
        <v>-0.2938497811689177</v>
      </c>
      <c r="G8630" t="n">
        <v>0.4850985887533711</v>
      </c>
    </row>
    <row r="8631">
      <c r="A8631" t="inlineStr">
        <is>
          <t>mv_f0_l1514</t>
        </is>
      </c>
      <c r="B8631" t="inlineStr">
        <is>
          <t>1429</t>
        </is>
      </c>
      <c r="C8631" t="inlineStr">
        <is>
          <t>mv_f0_l1514</t>
        </is>
      </c>
      <c r="D8631" t="n">
        <v>48</v>
      </c>
      <c r="E8631" t="n">
        <v>0.2938490803669079</v>
      </c>
      <c r="F8631" t="n">
        <v>-0.2938490803669079</v>
      </c>
      <c r="G8631" t="n">
        <v>0.4850981159973561</v>
      </c>
    </row>
    <row r="8632">
      <c r="A8632" t="inlineStr">
        <is>
          <t>mv_f0_l1073</t>
        </is>
      </c>
      <c r="B8632" t="inlineStr">
        <is>
          <t>1023</t>
        </is>
      </c>
      <c r="C8632" t="inlineStr">
        <is>
          <t>mv_f0_l1073</t>
        </is>
      </c>
      <c r="D8632" t="n">
        <v>48</v>
      </c>
      <c r="E8632" t="n">
        <v>0.2935570404571095</v>
      </c>
      <c r="F8632" t="n">
        <v>0.2910662515428284</v>
      </c>
      <c r="G8632" t="n">
        <v>0.5034590313630991</v>
      </c>
    </row>
    <row r="8633">
      <c r="A8633" t="inlineStr">
        <is>
          <t>mv_f0_lv610_f0_l14_ls</t>
        </is>
      </c>
      <c r="B8633" t="inlineStr">
        <is>
          <t>10080</t>
        </is>
      </c>
      <c r="C8633" t="inlineStr">
        <is>
          <t>mv_f0_lv610_f0_l14_ls</t>
        </is>
      </c>
      <c r="D8633" t="n">
        <v>48</v>
      </c>
      <c r="E8633" t="n">
        <v>0.2929043485620915</v>
      </c>
      <c r="F8633" t="n">
        <v>-0.2929043485620915</v>
      </c>
      <c r="G8633" t="n">
        <v>1.501191633842034</v>
      </c>
    </row>
    <row r="8634">
      <c r="A8634" t="inlineStr">
        <is>
          <t>mv_f0_lv406_f0_l15_ls</t>
        </is>
      </c>
      <c r="B8634" t="inlineStr">
        <is>
          <t>7652</t>
        </is>
      </c>
      <c r="C8634" t="inlineStr">
        <is>
          <t>mv_f0_lv406_f0_l15_ls</t>
        </is>
      </c>
      <c r="D8634" t="n">
        <v>48</v>
      </c>
      <c r="E8634" t="n">
        <v>0.2924971853023248</v>
      </c>
      <c r="F8634" t="n">
        <v>-0.2924971853023248</v>
      </c>
      <c r="G8634" t="n">
        <v>0.9805853047311457</v>
      </c>
    </row>
    <row r="8635">
      <c r="A8635" t="inlineStr">
        <is>
          <t>mv_f0_lv556_f0_l24_ls</t>
        </is>
      </c>
      <c r="B8635" t="inlineStr">
        <is>
          <t>9568</t>
        </is>
      </c>
      <c r="C8635" t="inlineStr">
        <is>
          <t>mv_f0_lv556_f0_l24_ls</t>
        </is>
      </c>
      <c r="D8635" t="n">
        <v>48</v>
      </c>
      <c r="E8635" t="n">
        <v>0.2920281033103818</v>
      </c>
      <c r="F8635" t="n">
        <v>-0.2920281033103818</v>
      </c>
      <c r="G8635" t="n">
        <v>0.9667747242293674</v>
      </c>
    </row>
    <row r="8636">
      <c r="A8636" t="inlineStr">
        <is>
          <t>mv_f0_l837</t>
        </is>
      </c>
      <c r="B8636" t="inlineStr">
        <is>
          <t>793</t>
        </is>
      </c>
      <c r="C8636" t="inlineStr">
        <is>
          <t>mv_f0_l837</t>
        </is>
      </c>
      <c r="D8636" t="n">
        <v>48</v>
      </c>
      <c r="E8636" t="n">
        <v>0.2918938107453823</v>
      </c>
      <c r="F8636" t="n">
        <v>-0.2918938107453823</v>
      </c>
      <c r="G8636" t="n">
        <v>0.5219595776596231</v>
      </c>
    </row>
    <row r="8637">
      <c r="A8637" t="inlineStr">
        <is>
          <t>mv_f0_lv457_f0_l29_ls</t>
        </is>
      </c>
      <c r="B8637" t="inlineStr">
        <is>
          <t>8498</t>
        </is>
      </c>
      <c r="C8637" t="inlineStr">
        <is>
          <t>mv_f0_lv457_f0_l29_ls</t>
        </is>
      </c>
      <c r="D8637" t="n">
        <v>48</v>
      </c>
      <c r="E8637" t="n">
        <v>0.2918473759733242</v>
      </c>
      <c r="F8637" t="n">
        <v>-0.2918473759733242</v>
      </c>
      <c r="G8637" t="n">
        <v>0.7233425990212485</v>
      </c>
    </row>
    <row r="8638">
      <c r="A8638" t="inlineStr">
        <is>
          <t>mv_f0_l2501</t>
        </is>
      </c>
      <c r="B8638" t="inlineStr">
        <is>
          <t>2369</t>
        </is>
      </c>
      <c r="C8638" t="inlineStr">
        <is>
          <t>mv_f0_l2501</t>
        </is>
      </c>
      <c r="D8638" t="n">
        <v>48</v>
      </c>
      <c r="E8638" t="n">
        <v>0.2916663313534126</v>
      </c>
      <c r="F8638" t="n">
        <v>-0.2916663313534126</v>
      </c>
      <c r="G8638" t="n">
        <v>0.4752668943362085</v>
      </c>
    </row>
    <row r="8639">
      <c r="A8639" t="inlineStr">
        <is>
          <t>mv_f0_l2201</t>
        </is>
      </c>
      <c r="B8639" t="inlineStr">
        <is>
          <t>2085</t>
        </is>
      </c>
      <c r="C8639" t="inlineStr">
        <is>
          <t>mv_f0_l2201</t>
        </is>
      </c>
      <c r="D8639" t="n">
        <v>48</v>
      </c>
      <c r="E8639" t="n">
        <v>0.2916331896813676</v>
      </c>
      <c r="F8639" t="n">
        <v>-0.2916331896813676</v>
      </c>
      <c r="G8639" t="n">
        <v>0.7218028509036244</v>
      </c>
    </row>
    <row r="8640">
      <c r="A8640" t="inlineStr">
        <is>
          <t>mv_f0_l833</t>
        </is>
      </c>
      <c r="B8640" t="inlineStr">
        <is>
          <t>789</t>
        </is>
      </c>
      <c r="C8640" t="inlineStr">
        <is>
          <t>mv_f0_l833</t>
        </is>
      </c>
      <c r="D8640" t="n">
        <v>48</v>
      </c>
      <c r="E8640" t="n">
        <v>0.2914051630883149</v>
      </c>
      <c r="F8640" t="n">
        <v>-0.2914051630883149</v>
      </c>
      <c r="G8640" t="n">
        <v>0.5215118780726415</v>
      </c>
    </row>
    <row r="8641">
      <c r="A8641" t="inlineStr">
        <is>
          <t>mv_f0_l816</t>
        </is>
      </c>
      <c r="B8641" t="inlineStr">
        <is>
          <t>772</t>
        </is>
      </c>
      <c r="C8641" t="inlineStr">
        <is>
          <t>mv_f0_l816</t>
        </is>
      </c>
      <c r="D8641" t="n">
        <v>48</v>
      </c>
      <c r="E8641" t="n">
        <v>0.2913308794329044</v>
      </c>
      <c r="F8641" t="n">
        <v>-0.2913308794329044</v>
      </c>
      <c r="G8641" t="n">
        <v>0.5214293597259099</v>
      </c>
    </row>
    <row r="8642">
      <c r="A8642" t="inlineStr">
        <is>
          <t>mv_f0_l804</t>
        </is>
      </c>
      <c r="B8642" t="inlineStr">
        <is>
          <t>761</t>
        </is>
      </c>
      <c r="C8642" t="inlineStr">
        <is>
          <t>mv_f0_l804</t>
        </is>
      </c>
      <c r="D8642" t="n">
        <v>48</v>
      </c>
      <c r="E8642" t="n">
        <v>0.2909676619515381</v>
      </c>
      <c r="F8642" t="n">
        <v>-0.2909676619515381</v>
      </c>
      <c r="G8642" t="n">
        <v>0.5210940685950178</v>
      </c>
    </row>
    <row r="8643">
      <c r="A8643" t="inlineStr">
        <is>
          <t>mv_f0_l2479</t>
        </is>
      </c>
      <c r="B8643" t="inlineStr">
        <is>
          <t>2347</t>
        </is>
      </c>
      <c r="C8643" t="inlineStr">
        <is>
          <t>mv_f0_l2479</t>
        </is>
      </c>
      <c r="D8643" t="n">
        <v>48</v>
      </c>
      <c r="E8643" t="n">
        <v>0.2908992279220103</v>
      </c>
      <c r="F8643" t="n">
        <v>-0.2908992279220103</v>
      </c>
      <c r="G8643" t="n">
        <v>0.4748414623579366</v>
      </c>
    </row>
    <row r="8644">
      <c r="A8644" t="inlineStr">
        <is>
          <t>mv_f0_l299</t>
        </is>
      </c>
      <c r="B8644" t="inlineStr">
        <is>
          <t>285</t>
        </is>
      </c>
      <c r="C8644" t="inlineStr">
        <is>
          <t>mv_f0_l299</t>
        </is>
      </c>
      <c r="D8644" t="n">
        <v>48</v>
      </c>
      <c r="E8644" t="n">
        <v>0.2908339847422066</v>
      </c>
      <c r="F8644" t="n">
        <v>-0.2908339847422066</v>
      </c>
      <c r="G8644" t="n">
        <v>0.6638790204110416</v>
      </c>
    </row>
    <row r="8645">
      <c r="A8645" t="inlineStr">
        <is>
          <t>mv_f0_l778</t>
        </is>
      </c>
      <c r="B8645" t="inlineStr">
        <is>
          <t>736</t>
        </is>
      </c>
      <c r="C8645" t="inlineStr">
        <is>
          <t>mv_f0_l778</t>
        </is>
      </c>
      <c r="D8645" t="n">
        <v>48</v>
      </c>
      <c r="E8645" t="n">
        <v>0.2906917046077813</v>
      </c>
      <c r="F8645" t="n">
        <v>-0.2906917046077813</v>
      </c>
      <c r="G8645" t="n">
        <v>0.5208283563572484</v>
      </c>
    </row>
    <row r="8646">
      <c r="A8646" t="inlineStr">
        <is>
          <t>mv_f0_lv442_f0_l36_ls</t>
        </is>
      </c>
      <c r="B8646" t="inlineStr">
        <is>
          <t>8202</t>
        </is>
      </c>
      <c r="C8646" t="inlineStr">
        <is>
          <t>mv_f0_lv442_f0_l36_ls</t>
        </is>
      </c>
      <c r="D8646" t="n">
        <v>48</v>
      </c>
      <c r="E8646" t="n">
        <v>0.2905283921315266</v>
      </c>
      <c r="F8646" t="n">
        <v>-0.2905283921315266</v>
      </c>
      <c r="G8646" t="n">
        <v>0.7122222667051339</v>
      </c>
    </row>
    <row r="8647">
      <c r="A8647" t="inlineStr">
        <is>
          <t>mv_f0_lv74_f0_l12_ls</t>
        </is>
      </c>
      <c r="B8647" t="inlineStr">
        <is>
          <t>4146</t>
        </is>
      </c>
      <c r="C8647" t="inlineStr">
        <is>
          <t>mv_f0_lv74_f0_l12_ls</t>
        </is>
      </c>
      <c r="D8647" t="n">
        <v>48</v>
      </c>
      <c r="E8647" t="n">
        <v>0.2904924725818244</v>
      </c>
      <c r="F8647" t="n">
        <v>-0.2904924725818244</v>
      </c>
      <c r="G8647" t="n">
        <v>0.9723109900212281</v>
      </c>
    </row>
    <row r="8648">
      <c r="A8648" t="inlineStr">
        <is>
          <t>mv_f0_l2458</t>
        </is>
      </c>
      <c r="B8648" t="inlineStr">
        <is>
          <t>2329</t>
        </is>
      </c>
      <c r="C8648" t="inlineStr">
        <is>
          <t>mv_f0_l2458</t>
        </is>
      </c>
      <c r="D8648" t="n">
        <v>48</v>
      </c>
      <c r="E8648" t="n">
        <v>0.2900236308379371</v>
      </c>
      <c r="F8648" t="n">
        <v>-0.2900236308379371</v>
      </c>
      <c r="G8648" t="n">
        <v>0.4744198146508731</v>
      </c>
    </row>
    <row r="8649">
      <c r="A8649" t="inlineStr">
        <is>
          <t>mv_f0_lv60_f0_l3_ls</t>
        </is>
      </c>
      <c r="B8649" t="inlineStr">
        <is>
          <t>4058</t>
        </is>
      </c>
      <c r="C8649" t="inlineStr">
        <is>
          <t>mv_f0_lv60_f0_l3_ls</t>
        </is>
      </c>
      <c r="D8649" t="n">
        <v>48</v>
      </c>
      <c r="E8649" t="n">
        <v>0.289770904831703</v>
      </c>
      <c r="F8649" t="n">
        <v>-0.289770904831703</v>
      </c>
      <c r="G8649" t="n">
        <v>0.9755407303979041</v>
      </c>
    </row>
    <row r="8650">
      <c r="A8650" t="inlineStr">
        <is>
          <t>mv_f0_lv575_f0_l0_ls</t>
        </is>
      </c>
      <c r="B8650" t="inlineStr">
        <is>
          <t>9812</t>
        </is>
      </c>
      <c r="C8650" t="inlineStr">
        <is>
          <t>mv_f0_lv575_f0_l0_ls</t>
        </is>
      </c>
      <c r="D8650" t="n">
        <v>48</v>
      </c>
      <c r="E8650" t="n">
        <v>0.2897545573152763</v>
      </c>
      <c r="F8650" t="n">
        <v>-0.2897545573152763</v>
      </c>
      <c r="G8650" t="n">
        <v>0.9716922669144015</v>
      </c>
    </row>
    <row r="8651">
      <c r="A8651" t="inlineStr">
        <is>
          <t>mv_f0_lv36_f0_l1_ls</t>
        </is>
      </c>
      <c r="B8651" t="inlineStr">
        <is>
          <t>3756</t>
        </is>
      </c>
      <c r="C8651" t="inlineStr">
        <is>
          <t>mv_f0_lv36_f0_l1_ls</t>
        </is>
      </c>
      <c r="D8651" t="n">
        <v>48</v>
      </c>
      <c r="E8651" t="n">
        <v>0.2895658160411796</v>
      </c>
      <c r="F8651" t="n">
        <v>-0.2895658160411796</v>
      </c>
      <c r="G8651" t="n">
        <v>0.9743148212631212</v>
      </c>
    </row>
    <row r="8652">
      <c r="A8652" t="inlineStr">
        <is>
          <t>mv_f0_lv690_f0_l38_ls</t>
        </is>
      </c>
      <c r="B8652" t="inlineStr">
        <is>
          <t>10898</t>
        </is>
      </c>
      <c r="C8652" t="inlineStr">
        <is>
          <t>mv_f0_lv690_f0_l38_ls</t>
        </is>
      </c>
      <c r="D8652" t="n">
        <v>48</v>
      </c>
      <c r="E8652" t="n">
        <v>0.2893164452593696</v>
      </c>
      <c r="F8652" t="n">
        <v>-0.2893164452593696</v>
      </c>
      <c r="G8652" t="n">
        <v>0.7375195804223821</v>
      </c>
    </row>
    <row r="8653">
      <c r="A8653" t="inlineStr">
        <is>
          <t>mv_f0_lv661_f0_l13_ls</t>
        </is>
      </c>
      <c r="B8653" t="inlineStr">
        <is>
          <t>10612</t>
        </is>
      </c>
      <c r="C8653" t="inlineStr">
        <is>
          <t>mv_f0_lv661_f0_l13_ls</t>
        </is>
      </c>
      <c r="D8653" t="n">
        <v>48</v>
      </c>
      <c r="E8653" t="n">
        <v>0.2892759126386109</v>
      </c>
      <c r="F8653" t="n">
        <v>-0.2892759126386109</v>
      </c>
      <c r="G8653" t="n">
        <v>0.9727825060386837</v>
      </c>
    </row>
    <row r="8654">
      <c r="A8654" t="inlineStr">
        <is>
          <t>mv_f0_l977</t>
        </is>
      </c>
      <c r="B8654" t="inlineStr">
        <is>
          <t>931</t>
        </is>
      </c>
      <c r="C8654" t="inlineStr">
        <is>
          <t>mv_f0_l977</t>
        </is>
      </c>
      <c r="D8654" t="n">
        <v>48</v>
      </c>
      <c r="E8654" t="n">
        <v>0.2889882199048682</v>
      </c>
      <c r="F8654" t="n">
        <v>-0.2889882199048682</v>
      </c>
      <c r="G8654" t="n">
        <v>0.5796132443789328</v>
      </c>
    </row>
    <row r="8655">
      <c r="A8655" t="inlineStr">
        <is>
          <t>mv_f0_lv388_f0_l6_ls</t>
        </is>
      </c>
      <c r="B8655" t="inlineStr">
        <is>
          <t>7482</t>
        </is>
      </c>
      <c r="C8655" t="inlineStr">
        <is>
          <t>mv_f0_lv388_f0_l6_ls</t>
        </is>
      </c>
      <c r="D8655" t="n">
        <v>48</v>
      </c>
      <c r="E8655" t="n">
        <v>0.2888869196432927</v>
      </c>
      <c r="F8655" t="n">
        <v>-0.2888869196432927</v>
      </c>
      <c r="G8655" t="n">
        <v>0.9701834362359474</v>
      </c>
    </row>
    <row r="8656">
      <c r="A8656" t="inlineStr">
        <is>
          <t>mv_f0_lv48_f0_l28_ls</t>
        </is>
      </c>
      <c r="B8656" t="inlineStr">
        <is>
          <t>3946</t>
        </is>
      </c>
      <c r="C8656" t="inlineStr">
        <is>
          <t>mv_f0_lv48_f0_l28_ls</t>
        </is>
      </c>
      <c r="D8656" t="n">
        <v>48</v>
      </c>
      <c r="E8656" t="n">
        <v>0.2886231809405906</v>
      </c>
      <c r="F8656" t="n">
        <v>-0.2886231809405906</v>
      </c>
      <c r="G8656" t="n">
        <v>0.9658418339257722</v>
      </c>
    </row>
    <row r="8657">
      <c r="A8657" t="inlineStr">
        <is>
          <t>mv_f0_l433</t>
        </is>
      </c>
      <c r="B8657" t="inlineStr">
        <is>
          <t>413</t>
        </is>
      </c>
      <c r="C8657" t="inlineStr">
        <is>
          <t>mv_f0_l433</t>
        </is>
      </c>
      <c r="D8657" t="n">
        <v>48</v>
      </c>
      <c r="E8657" t="n">
        <v>0.2885072872827046</v>
      </c>
      <c r="F8657" t="n">
        <v>-0.2872945962231752</v>
      </c>
      <c r="G8657" t="n">
        <v>0.622471303245812</v>
      </c>
    </row>
    <row r="8658">
      <c r="A8658" t="inlineStr">
        <is>
          <t>mv_f0_lv442_f1_l2_ls</t>
        </is>
      </c>
      <c r="B8658" t="inlineStr">
        <is>
          <t>8214</t>
        </is>
      </c>
      <c r="C8658" t="inlineStr">
        <is>
          <t>mv_f0_lv442_f1_l2_ls</t>
        </is>
      </c>
      <c r="D8658" t="n">
        <v>48</v>
      </c>
      <c r="E8658" t="n">
        <v>0.2883858627018686</v>
      </c>
      <c r="F8658" t="n">
        <v>-0.2883858627018686</v>
      </c>
      <c r="G8658" t="n">
        <v>0.7104746433738212</v>
      </c>
    </row>
    <row r="8659">
      <c r="A8659" t="inlineStr">
        <is>
          <t>mv_f0_lv159_f0_l9_ls</t>
        </is>
      </c>
      <c r="B8659" t="inlineStr">
        <is>
          <t>5038</t>
        </is>
      </c>
      <c r="C8659" t="inlineStr">
        <is>
          <t>mv_f0_lv159_f0_l9_ls</t>
        </is>
      </c>
      <c r="D8659" t="n">
        <v>48</v>
      </c>
      <c r="E8659" t="n">
        <v>0.2877080163289216</v>
      </c>
      <c r="F8659" t="n">
        <v>-0.2877080163289216</v>
      </c>
      <c r="G8659" t="n">
        <v>0.9744449272000975</v>
      </c>
    </row>
    <row r="8660">
      <c r="A8660" t="inlineStr">
        <is>
          <t>mv_f0_l1254</t>
        </is>
      </c>
      <c r="B8660" t="inlineStr">
        <is>
          <t>1190</t>
        </is>
      </c>
      <c r="C8660" t="inlineStr">
        <is>
          <t>mv_f0_l1254</t>
        </is>
      </c>
      <c r="D8660" t="n">
        <v>48</v>
      </c>
      <c r="E8660" t="n">
        <v>0.2876754930112165</v>
      </c>
      <c r="F8660" t="n">
        <v>0.2876754930112165</v>
      </c>
      <c r="G8660" t="n">
        <v>0.4555023351462122</v>
      </c>
    </row>
    <row r="8661">
      <c r="A8661" t="inlineStr">
        <is>
          <t>mv_f0_lv326_f0_l0</t>
        </is>
      </c>
      <c r="B8661" t="inlineStr">
        <is>
          <t>6763</t>
        </is>
      </c>
      <c r="C8661" t="inlineStr">
        <is>
          <t>mv_f0_lv326_f0_l0</t>
        </is>
      </c>
      <c r="D8661" t="n">
        <v>48</v>
      </c>
      <c r="E8661" t="n">
        <v>0.2876440988679521</v>
      </c>
      <c r="F8661" t="n">
        <v>-0.287632859011048</v>
      </c>
      <c r="G8661" t="n">
        <v>1.332490043654936</v>
      </c>
    </row>
    <row r="8662">
      <c r="A8662" t="inlineStr">
        <is>
          <t>mv_f0_lv522_f1_l4_ls</t>
        </is>
      </c>
      <c r="B8662" t="inlineStr">
        <is>
          <t>9352</t>
        </is>
      </c>
      <c r="C8662" t="inlineStr">
        <is>
          <t>mv_f0_lv522_f1_l4_ls</t>
        </is>
      </c>
      <c r="D8662" t="n">
        <v>48</v>
      </c>
      <c r="E8662" t="n">
        <v>0.2875853289318129</v>
      </c>
      <c r="F8662" t="n">
        <v>-0.2875853289318129</v>
      </c>
      <c r="G8662" t="n">
        <v>0.7130277032868398</v>
      </c>
    </row>
    <row r="8663">
      <c r="A8663" t="inlineStr">
        <is>
          <t>mv_f0_lv325_f0_l0</t>
        </is>
      </c>
      <c r="B8663" t="inlineStr">
        <is>
          <t>6761</t>
        </is>
      </c>
      <c r="C8663" t="inlineStr">
        <is>
          <t>mv_f0_lv325_f0_l0</t>
        </is>
      </c>
      <c r="D8663" t="n">
        <v>48</v>
      </c>
      <c r="E8663" t="n">
        <v>0.2875837884808234</v>
      </c>
      <c r="F8663" t="n">
        <v>-0.2875729089735056</v>
      </c>
      <c r="G8663" t="n">
        <v>1.328671663600062</v>
      </c>
    </row>
    <row r="8664">
      <c r="A8664" t="inlineStr">
        <is>
          <t>mv_f0_l1249</t>
        </is>
      </c>
      <c r="B8664" t="inlineStr">
        <is>
          <t>1185</t>
        </is>
      </c>
      <c r="C8664" t="inlineStr">
        <is>
          <t>mv_f0_l1249</t>
        </is>
      </c>
      <c r="D8664" t="n">
        <v>48</v>
      </c>
      <c r="E8664" t="n">
        <v>0.2875706752556142</v>
      </c>
      <c r="F8664" t="n">
        <v>0.2875706752556142</v>
      </c>
      <c r="G8664" t="n">
        <v>0.4549864722829486</v>
      </c>
    </row>
    <row r="8665">
      <c r="A8665" t="inlineStr">
        <is>
          <t>mv_f0_l2494</t>
        </is>
      </c>
      <c r="B8665" t="inlineStr">
        <is>
          <t>2362</t>
        </is>
      </c>
      <c r="C8665" t="inlineStr">
        <is>
          <t>mv_f0_l2494</t>
        </is>
      </c>
      <c r="D8665" t="n">
        <v>48</v>
      </c>
      <c r="E8665" t="n">
        <v>0.286991337501635</v>
      </c>
      <c r="F8665" t="n">
        <v>-0.286991337501635</v>
      </c>
      <c r="G8665" t="n">
        <v>0.4308252147657441</v>
      </c>
    </row>
    <row r="8666">
      <c r="A8666" t="inlineStr">
        <is>
          <t>mv_f0_lv701_f0_l0</t>
        </is>
      </c>
      <c r="B8666" t="inlineStr">
        <is>
          <t>10943</t>
        </is>
      </c>
      <c r="C8666" t="inlineStr">
        <is>
          <t>mv_f0_lv701_f0_l0</t>
        </is>
      </c>
      <c r="D8666" t="n">
        <v>48</v>
      </c>
      <c r="E8666" t="n">
        <v>0.2866387998249051</v>
      </c>
      <c r="F8666" t="n">
        <v>-0.2866279482289097</v>
      </c>
      <c r="G8666" t="n">
        <v>1.322954103906678</v>
      </c>
    </row>
    <row r="8667">
      <c r="A8667" t="inlineStr">
        <is>
          <t>mv_f0_lv624_f0_l3_ls</t>
        </is>
      </c>
      <c r="B8667" t="inlineStr">
        <is>
          <t>10156</t>
        </is>
      </c>
      <c r="C8667" t="inlineStr">
        <is>
          <t>mv_f0_lv624_f0_l3_ls</t>
        </is>
      </c>
      <c r="D8667" t="n">
        <v>48</v>
      </c>
      <c r="E8667" t="n">
        <v>0.2862856670570524</v>
      </c>
      <c r="F8667" t="n">
        <v>-0.2862856670570524</v>
      </c>
      <c r="G8667" t="n">
        <v>1.473526050269534</v>
      </c>
    </row>
    <row r="8668">
      <c r="A8668" t="inlineStr">
        <is>
          <t>mv_f0_l1004</t>
        </is>
      </c>
      <c r="B8668" t="inlineStr">
        <is>
          <t>956</t>
        </is>
      </c>
      <c r="C8668" t="inlineStr">
        <is>
          <t>mv_f0_l1004</t>
        </is>
      </c>
      <c r="D8668" t="n">
        <v>48</v>
      </c>
      <c r="E8668" t="n">
        <v>0.2861255913850587</v>
      </c>
      <c r="F8668" t="n">
        <v>-0.2861255913850587</v>
      </c>
      <c r="G8668" t="n">
        <v>0.7793312327397726</v>
      </c>
    </row>
    <row r="8669">
      <c r="A8669" t="inlineStr">
        <is>
          <t>mv_f0_l1014</t>
        </is>
      </c>
      <c r="B8669" t="inlineStr">
        <is>
          <t>966</t>
        </is>
      </c>
      <c r="C8669" t="inlineStr">
        <is>
          <t>mv_f0_l1014</t>
        </is>
      </c>
      <c r="D8669" t="n">
        <v>48</v>
      </c>
      <c r="E8669" t="n">
        <v>0.2853964257422155</v>
      </c>
      <c r="F8669" t="n">
        <v>0.2783962596752793</v>
      </c>
      <c r="G8669" t="n">
        <v>0.6000342588014576</v>
      </c>
    </row>
    <row r="8670">
      <c r="A8670" t="inlineStr">
        <is>
          <t>mv_f0_l1054</t>
        </is>
      </c>
      <c r="B8670" t="inlineStr">
        <is>
          <t>1004</t>
        </is>
      </c>
      <c r="C8670" t="inlineStr">
        <is>
          <t>mv_f0_l1054</t>
        </is>
      </c>
      <c r="D8670" t="n">
        <v>48</v>
      </c>
      <c r="E8670" t="n">
        <v>0.2853962131139658</v>
      </c>
      <c r="F8670" t="n">
        <v>0.2783960197807823</v>
      </c>
      <c r="G8670" t="n">
        <v>0.6000340601422032</v>
      </c>
    </row>
    <row r="8671">
      <c r="A8671" t="inlineStr">
        <is>
          <t>mv_f0_l1565</t>
        </is>
      </c>
      <c r="B8671" t="inlineStr">
        <is>
          <t>1479</t>
        </is>
      </c>
      <c r="C8671" t="inlineStr">
        <is>
          <t>mv_f0_l1565</t>
        </is>
      </c>
      <c r="D8671" t="n">
        <v>48</v>
      </c>
      <c r="E8671" t="n">
        <v>0.2853848825714816</v>
      </c>
      <c r="F8671" t="n">
        <v>-0.2853848825714816</v>
      </c>
      <c r="G8671" t="n">
        <v>0.4602551436717069</v>
      </c>
    </row>
    <row r="8672">
      <c r="A8672" t="inlineStr">
        <is>
          <t>mv_f0_l389</t>
        </is>
      </c>
      <c r="B8672" t="inlineStr">
        <is>
          <t>370</t>
        </is>
      </c>
      <c r="C8672" t="inlineStr">
        <is>
          <t>mv_f0_l389</t>
        </is>
      </c>
      <c r="D8672" t="n">
        <v>48</v>
      </c>
      <c r="E8672" t="n">
        <v>0.2851257808712778</v>
      </c>
      <c r="F8672" t="n">
        <v>-0.2851257808712778</v>
      </c>
      <c r="G8672" t="n">
        <v>0.4616047694525123</v>
      </c>
    </row>
    <row r="8673">
      <c r="A8673" t="inlineStr">
        <is>
          <t>mv_f0_lv509_f0_l0_ls</t>
        </is>
      </c>
      <c r="B8673" t="inlineStr">
        <is>
          <t>9026</t>
        </is>
      </c>
      <c r="C8673" t="inlineStr">
        <is>
          <t>mv_f0_lv509_f0_l0_ls</t>
        </is>
      </c>
      <c r="D8673" t="n">
        <v>48</v>
      </c>
      <c r="E8673" t="n">
        <v>0.2841651248586315</v>
      </c>
      <c r="F8673" t="n">
        <v>-0.2841651248586315</v>
      </c>
      <c r="G8673" t="n">
        <v>0.7144877552043098</v>
      </c>
    </row>
    <row r="8674">
      <c r="A8674" t="inlineStr">
        <is>
          <t>mv_f0_lv368_f0_l37_ls</t>
        </is>
      </c>
      <c r="B8674" t="inlineStr">
        <is>
          <t>7132</t>
        </is>
      </c>
      <c r="C8674" t="inlineStr">
        <is>
          <t>mv_f0_lv368_f0_l37_ls</t>
        </is>
      </c>
      <c r="D8674" t="n">
        <v>48</v>
      </c>
      <c r="E8674" t="n">
        <v>0.2837965665662944</v>
      </c>
      <c r="F8674" t="n">
        <v>-0.2837965665662944</v>
      </c>
      <c r="G8674" t="n">
        <v>0.6963015953558753</v>
      </c>
    </row>
    <row r="8675">
      <c r="A8675" t="inlineStr">
        <is>
          <t>mv_f0_lv439_f0_l2_ls</t>
        </is>
      </c>
      <c r="B8675" t="inlineStr">
        <is>
          <t>8032</t>
        </is>
      </c>
      <c r="C8675" t="inlineStr">
        <is>
          <t>mv_f0_lv439_f0_l2_ls</t>
        </is>
      </c>
      <c r="D8675" t="n">
        <v>48</v>
      </c>
      <c r="E8675" t="n">
        <v>0.2836216501315562</v>
      </c>
      <c r="F8675" t="n">
        <v>-0.2836216501315562</v>
      </c>
      <c r="G8675" t="n">
        <v>0.6965904472073947</v>
      </c>
    </row>
    <row r="8676">
      <c r="A8676" t="inlineStr">
        <is>
          <t>mv_f0_lv82_f0_l2_ls</t>
        </is>
      </c>
      <c r="B8676" t="inlineStr">
        <is>
          <t>4182</t>
        </is>
      </c>
      <c r="C8676" t="inlineStr">
        <is>
          <t>mv_f0_lv82_f0_l2_ls</t>
        </is>
      </c>
      <c r="D8676" t="n">
        <v>48</v>
      </c>
      <c r="E8676" t="n">
        <v>0.2834504628180109</v>
      </c>
      <c r="F8676" t="n">
        <v>-0.2834504628180109</v>
      </c>
      <c r="G8676" t="n">
        <v>0.6921102899980103</v>
      </c>
    </row>
    <row r="8677">
      <c r="A8677" t="inlineStr">
        <is>
          <t>mv_f0_l1494</t>
        </is>
      </c>
      <c r="B8677" t="inlineStr">
        <is>
          <t>1410</t>
        </is>
      </c>
      <c r="C8677" t="inlineStr">
        <is>
          <t>mv_f0_l1494</t>
        </is>
      </c>
      <c r="D8677" t="n">
        <v>48</v>
      </c>
      <c r="E8677" t="n">
        <v>0.2834167934533712</v>
      </c>
      <c r="F8677" t="n">
        <v>-0.2834167934533712</v>
      </c>
      <c r="G8677" t="n">
        <v>0.5577857518439335</v>
      </c>
    </row>
    <row r="8678">
      <c r="A8678" t="inlineStr">
        <is>
          <t>mv_f0_l729</t>
        </is>
      </c>
      <c r="B8678" t="inlineStr">
        <is>
          <t>688</t>
        </is>
      </c>
      <c r="C8678" t="inlineStr">
        <is>
          <t>mv_f0_l729</t>
        </is>
      </c>
      <c r="D8678" t="n">
        <v>48</v>
      </c>
      <c r="E8678" t="n">
        <v>0.2832347393739137</v>
      </c>
      <c r="F8678" t="n">
        <v>-0.2832347393739137</v>
      </c>
      <c r="G8678" t="n">
        <v>0.5575703885546412</v>
      </c>
    </row>
    <row r="8679">
      <c r="A8679" t="inlineStr">
        <is>
          <t>mv_f0_l799</t>
        </is>
      </c>
      <c r="B8679" t="inlineStr">
        <is>
          <t>756</t>
        </is>
      </c>
      <c r="C8679" t="inlineStr">
        <is>
          <t>mv_f0_l799</t>
        </is>
      </c>
      <c r="D8679" t="n">
        <v>48</v>
      </c>
      <c r="E8679" t="n">
        <v>0.2830623190529831</v>
      </c>
      <c r="F8679" t="n">
        <v>-0.2830623190529831</v>
      </c>
      <c r="G8679" t="n">
        <v>0.5573666000057096</v>
      </c>
    </row>
    <row r="8680">
      <c r="A8680" t="inlineStr">
        <is>
          <t>mv_f0_l771</t>
        </is>
      </c>
      <c r="B8680" t="inlineStr">
        <is>
          <t>729</t>
        </is>
      </c>
      <c r="C8680" t="inlineStr">
        <is>
          <t>mv_f0_l771</t>
        </is>
      </c>
      <c r="D8680" t="n">
        <v>48</v>
      </c>
      <c r="E8680" t="n">
        <v>0.2829305580008413</v>
      </c>
      <c r="F8680" t="n">
        <v>-0.2829305580008413</v>
      </c>
      <c r="G8680" t="n">
        <v>0.5572018847372173</v>
      </c>
    </row>
    <row r="8681">
      <c r="A8681" t="inlineStr">
        <is>
          <t>mv_f0_lv227_f1_l1_ls</t>
        </is>
      </c>
      <c r="B8681" t="inlineStr">
        <is>
          <t>5628</t>
        </is>
      </c>
      <c r="C8681" t="inlineStr">
        <is>
          <t>mv_f0_lv227_f1_l1_ls</t>
        </is>
      </c>
      <c r="D8681" t="n">
        <v>48</v>
      </c>
      <c r="E8681" t="n">
        <v>0.2828992899354295</v>
      </c>
      <c r="F8681" t="n">
        <v>-0.2828992899354295</v>
      </c>
      <c r="G8681" t="n">
        <v>0.6934352993072537</v>
      </c>
    </row>
    <row r="8682">
      <c r="A8682" t="inlineStr">
        <is>
          <t>mv_f0_l797</t>
        </is>
      </c>
      <c r="B8682" t="inlineStr">
        <is>
          <t>754</t>
        </is>
      </c>
      <c r="C8682" t="inlineStr">
        <is>
          <t>mv_f0_l797</t>
        </is>
      </c>
      <c r="D8682" t="n">
        <v>48</v>
      </c>
      <c r="E8682" t="n">
        <v>0.2825442547571753</v>
      </c>
      <c r="F8682" t="n">
        <v>-0.2825442547571753</v>
      </c>
      <c r="G8682" t="n">
        <v>0.5568153294405889</v>
      </c>
    </row>
    <row r="8683">
      <c r="A8683" t="inlineStr">
        <is>
          <t>mv_f0_l801</t>
        </is>
      </c>
      <c r="B8683" t="inlineStr">
        <is>
          <t>758</t>
        </is>
      </c>
      <c r="C8683" t="inlineStr">
        <is>
          <t>mv_f0_l801</t>
        </is>
      </c>
      <c r="D8683" t="n">
        <v>48</v>
      </c>
      <c r="E8683" t="n">
        <v>0.2823822875198578</v>
      </c>
      <c r="F8683" t="n">
        <v>-0.2823822875198578</v>
      </c>
      <c r="G8683" t="n">
        <v>0.5566077524155721</v>
      </c>
    </row>
    <row r="8684">
      <c r="A8684" t="inlineStr">
        <is>
          <t>mv_f0_lv556_f0_l4_ls</t>
        </is>
      </c>
      <c r="B8684" t="inlineStr">
        <is>
          <t>9528</t>
        </is>
      </c>
      <c r="C8684" t="inlineStr">
        <is>
          <t>mv_f0_lv556_f0_l4_ls</t>
        </is>
      </c>
      <c r="D8684" t="n">
        <v>48</v>
      </c>
      <c r="E8684" t="n">
        <v>0.2822254149765791</v>
      </c>
      <c r="F8684" t="n">
        <v>-0.2822254149765791</v>
      </c>
      <c r="G8684" t="n">
        <v>0.6886797642398528</v>
      </c>
    </row>
    <row r="8685">
      <c r="A8685" t="inlineStr">
        <is>
          <t>mv_f0_l785</t>
        </is>
      </c>
      <c r="B8685" t="inlineStr">
        <is>
          <t>742</t>
        </is>
      </c>
      <c r="C8685" t="inlineStr">
        <is>
          <t>mv_f0_l785</t>
        </is>
      </c>
      <c r="D8685" t="n">
        <v>48</v>
      </c>
      <c r="E8685" t="n">
        <v>0.2821746636736427</v>
      </c>
      <c r="F8685" t="n">
        <v>-0.2821746636736427</v>
      </c>
      <c r="G8685" t="n">
        <v>0.5563683570604701</v>
      </c>
    </row>
    <row r="8686">
      <c r="A8686" t="inlineStr">
        <is>
          <t>mv_f0_l759</t>
        </is>
      </c>
      <c r="B8686" t="inlineStr">
        <is>
          <t>717</t>
        </is>
      </c>
      <c r="C8686" t="inlineStr">
        <is>
          <t>mv_f0_l759</t>
        </is>
      </c>
      <c r="D8686" t="n">
        <v>48</v>
      </c>
      <c r="E8686" t="n">
        <v>0.2821586871678988</v>
      </c>
      <c r="F8686" t="n">
        <v>-0.2821586871678988</v>
      </c>
      <c r="G8686" t="n">
        <v>0.5563005501691098</v>
      </c>
    </row>
    <row r="8687">
      <c r="A8687" t="inlineStr">
        <is>
          <t>mv_f0_lv625_f0_l0_ls</t>
        </is>
      </c>
      <c r="B8687" t="inlineStr">
        <is>
          <t>10200</t>
        </is>
      </c>
      <c r="C8687" t="inlineStr">
        <is>
          <t>mv_f0_lv625_f0_l0_ls</t>
        </is>
      </c>
      <c r="D8687" t="n">
        <v>48</v>
      </c>
      <c r="E8687" t="n">
        <v>0.2821121278810013</v>
      </c>
      <c r="F8687" t="n">
        <v>-0.2821121278810013</v>
      </c>
      <c r="G8687" t="n">
        <v>1.44588696019932</v>
      </c>
    </row>
    <row r="8688">
      <c r="A8688" t="inlineStr">
        <is>
          <t>mv_f0_lv431_f0_l0_ls</t>
        </is>
      </c>
      <c r="B8688" t="inlineStr">
        <is>
          <t>7906</t>
        </is>
      </c>
      <c r="C8688" t="inlineStr">
        <is>
          <t>mv_f0_lv431_f0_l0_ls</t>
        </is>
      </c>
      <c r="D8688" t="n">
        <v>48</v>
      </c>
      <c r="E8688" t="n">
        <v>0.2815957111463057</v>
      </c>
      <c r="F8688" t="n">
        <v>-0.2815957111463057</v>
      </c>
      <c r="G8688" t="n">
        <v>0.999173085785614</v>
      </c>
    </row>
    <row r="8689">
      <c r="A8689" t="inlineStr">
        <is>
          <t>mv_f0_l1436</t>
        </is>
      </c>
      <c r="B8689" t="inlineStr">
        <is>
          <t>1360</t>
        </is>
      </c>
      <c r="C8689" t="inlineStr">
        <is>
          <t>mv_f0_l1436</t>
        </is>
      </c>
      <c r="D8689" t="n">
        <v>48</v>
      </c>
      <c r="E8689" t="n">
        <v>0.2813826885218831</v>
      </c>
      <c r="F8689" t="n">
        <v>-0.08751599721041818</v>
      </c>
      <c r="G8689" t="n">
        <v>1.056984142187815</v>
      </c>
    </row>
    <row r="8690">
      <c r="A8690" t="inlineStr">
        <is>
          <t>mv_f0_lv389_f0_l0_ls</t>
        </is>
      </c>
      <c r="B8690" t="inlineStr">
        <is>
          <t>7516</t>
        </is>
      </c>
      <c r="C8690" t="inlineStr">
        <is>
          <t>mv_f0_lv389_f0_l0_ls</t>
        </is>
      </c>
      <c r="D8690" t="n">
        <v>48</v>
      </c>
      <c r="E8690" t="n">
        <v>0.2810729143867343</v>
      </c>
      <c r="F8690" t="n">
        <v>-0.2810729143867343</v>
      </c>
      <c r="G8690" t="n">
        <v>0.9739556968986272</v>
      </c>
    </row>
    <row r="8691">
      <c r="A8691" t="inlineStr">
        <is>
          <t>mv_f0_lv56_f0_l0_ls</t>
        </is>
      </c>
      <c r="B8691" t="inlineStr">
        <is>
          <t>4044</t>
        </is>
      </c>
      <c r="C8691" t="inlineStr">
        <is>
          <t>mv_f0_lv56_f0_l0_ls</t>
        </is>
      </c>
      <c r="D8691" t="n">
        <v>48</v>
      </c>
      <c r="E8691" t="n">
        <v>0.2799062022280973</v>
      </c>
      <c r="F8691" t="n">
        <v>-0.2799062022280973</v>
      </c>
      <c r="G8691" t="n">
        <v>1.435374967389631</v>
      </c>
    </row>
    <row r="8692">
      <c r="A8692" t="inlineStr">
        <is>
          <t>mv_f0_l928</t>
        </is>
      </c>
      <c r="B8692" t="inlineStr">
        <is>
          <t>882</t>
        </is>
      </c>
      <c r="C8692" t="inlineStr">
        <is>
          <t>mv_f0_l928</t>
        </is>
      </c>
      <c r="D8692" t="n">
        <v>48</v>
      </c>
      <c r="E8692" t="n">
        <v>0.2785881922481062</v>
      </c>
      <c r="F8692" t="n">
        <v>-0.2785881922481062</v>
      </c>
      <c r="G8692" t="n">
        <v>0.5678636601180267</v>
      </c>
    </row>
    <row r="8693">
      <c r="A8693" t="inlineStr">
        <is>
          <t>mv_f0_l50</t>
        </is>
      </c>
      <c r="B8693" t="inlineStr">
        <is>
          <t>45</t>
        </is>
      </c>
      <c r="C8693" t="inlineStr">
        <is>
          <t>mv_f0_l50</t>
        </is>
      </c>
      <c r="D8693" t="n">
        <v>48</v>
      </c>
      <c r="E8693" t="n">
        <v>0.277206109864228</v>
      </c>
      <c r="F8693" t="n">
        <v>-0.277206109864228</v>
      </c>
      <c r="G8693" t="n">
        <v>0.6431672584935456</v>
      </c>
    </row>
    <row r="8694">
      <c r="A8694" t="inlineStr">
        <is>
          <t>mv_f0_l47</t>
        </is>
      </c>
      <c r="B8694" t="inlineStr">
        <is>
          <t>42</t>
        </is>
      </c>
      <c r="C8694" t="inlineStr">
        <is>
          <t>mv_f0_l47</t>
        </is>
      </c>
      <c r="D8694" t="n">
        <v>48</v>
      </c>
      <c r="E8694" t="n">
        <v>0.2772060532789796</v>
      </c>
      <c r="F8694" t="n">
        <v>-0.2772060532789796</v>
      </c>
      <c r="G8694" t="n">
        <v>0.6431671644319196</v>
      </c>
    </row>
    <row r="8695">
      <c r="A8695" t="inlineStr">
        <is>
          <t>mv_f0_l2905</t>
        </is>
      </c>
      <c r="B8695" t="inlineStr">
        <is>
          <t>2739</t>
        </is>
      </c>
      <c r="C8695" t="inlineStr">
        <is>
          <t>mv_f0_l2905</t>
        </is>
      </c>
      <c r="D8695" t="n">
        <v>48</v>
      </c>
      <c r="E8695" t="n">
        <v>0.2765603840709255</v>
      </c>
      <c r="F8695" t="n">
        <v>-0.2765603840709255</v>
      </c>
      <c r="G8695" t="n">
        <v>0.5446209380744141</v>
      </c>
    </row>
    <row r="8696">
      <c r="A8696" t="inlineStr">
        <is>
          <t>mv_f0_l1044</t>
        </is>
      </c>
      <c r="B8696" t="inlineStr">
        <is>
          <t>995</t>
        </is>
      </c>
      <c r="C8696" t="inlineStr">
        <is>
          <t>mv_f0_l1044</t>
        </is>
      </c>
      <c r="D8696" t="n">
        <v>48</v>
      </c>
      <c r="E8696" t="n">
        <v>0.2761347502486315</v>
      </c>
      <c r="F8696" t="n">
        <v>0.2731541934344825</v>
      </c>
      <c r="G8696" t="n">
        <v>0.4964054716706161</v>
      </c>
    </row>
    <row r="8697">
      <c r="A8697" t="inlineStr">
        <is>
          <t>mv_f0_l2064</t>
        </is>
      </c>
      <c r="B8697" t="inlineStr">
        <is>
          <t>1959</t>
        </is>
      </c>
      <c r="C8697" t="inlineStr">
        <is>
          <t>mv_f0_l2064</t>
        </is>
      </c>
      <c r="D8697" t="n">
        <v>48</v>
      </c>
      <c r="E8697" t="n">
        <v>0.2760068178429466</v>
      </c>
      <c r="F8697" t="n">
        <v>-0.2760068178429466</v>
      </c>
      <c r="G8697" t="n">
        <v>0.5071153080505173</v>
      </c>
    </row>
    <row r="8698">
      <c r="A8698" t="inlineStr">
        <is>
          <t>mv_f0_l2168</t>
        </is>
      </c>
      <c r="B8698" t="inlineStr">
        <is>
          <t>2053</t>
        </is>
      </c>
      <c r="C8698" t="inlineStr">
        <is>
          <t>mv_f0_l2168</t>
        </is>
      </c>
      <c r="D8698" t="n">
        <v>48</v>
      </c>
      <c r="E8698" t="n">
        <v>0.2758511122801899</v>
      </c>
      <c r="F8698" t="n">
        <v>-0.2758511122801899</v>
      </c>
      <c r="G8698" t="n">
        <v>0.5800227156693252</v>
      </c>
    </row>
    <row r="8699">
      <c r="A8699" t="inlineStr">
        <is>
          <t>mv_f0_l284</t>
        </is>
      </c>
      <c r="B8699" t="inlineStr">
        <is>
          <t>271</t>
        </is>
      </c>
      <c r="C8699" t="inlineStr">
        <is>
          <t>mv_f0_l284</t>
        </is>
      </c>
      <c r="D8699" t="n">
        <v>48</v>
      </c>
      <c r="E8699" t="n">
        <v>0.2754932768774929</v>
      </c>
      <c r="F8699" t="n">
        <v>0.2724699425200185</v>
      </c>
      <c r="G8699" t="n">
        <v>0.4950896613071483</v>
      </c>
    </row>
    <row r="8700">
      <c r="A8700" t="inlineStr">
        <is>
          <t>mv_f0_l304</t>
        </is>
      </c>
      <c r="B8700" t="inlineStr">
        <is>
          <t>290</t>
        </is>
      </c>
      <c r="C8700" t="inlineStr">
        <is>
          <t>mv_f0_l304</t>
        </is>
      </c>
      <c r="D8700" t="n">
        <v>48</v>
      </c>
      <c r="E8700" t="n">
        <v>0.274835201007209</v>
      </c>
      <c r="F8700" t="n">
        <v>0.271768531544671</v>
      </c>
      <c r="G8700" t="n">
        <v>0.4937196460199931</v>
      </c>
    </row>
    <row r="8701">
      <c r="A8701" t="inlineStr">
        <is>
          <t>mv_f0_lv24_f0_l1_ls</t>
        </is>
      </c>
      <c r="B8701" t="inlineStr">
        <is>
          <t>3710</t>
        </is>
      </c>
      <c r="C8701" t="inlineStr">
        <is>
          <t>mv_f0_lv24_f0_l1_ls</t>
        </is>
      </c>
      <c r="D8701" t="n">
        <v>48</v>
      </c>
      <c r="E8701" t="n">
        <v>0.2744121320221275</v>
      </c>
      <c r="F8701" t="n">
        <v>-0.2744121320221275</v>
      </c>
      <c r="G8701" t="n">
        <v>0.527084999556082</v>
      </c>
    </row>
    <row r="8702">
      <c r="A8702" t="inlineStr">
        <is>
          <t>mv_f0_l2827</t>
        </is>
      </c>
      <c r="B8702" t="inlineStr">
        <is>
          <t>2666</t>
        </is>
      </c>
      <c r="C8702" t="inlineStr">
        <is>
          <t>mv_f0_l2827</t>
        </is>
      </c>
      <c r="D8702" t="n">
        <v>48</v>
      </c>
      <c r="E8702" t="n">
        <v>0.2741044548998414</v>
      </c>
      <c r="F8702" t="n">
        <v>-0.2741044548998414</v>
      </c>
      <c r="G8702" t="n">
        <v>0.5792570871600335</v>
      </c>
    </row>
    <row r="8703">
      <c r="A8703" t="inlineStr">
        <is>
          <t>mv_f0_lv663_f0_l0_ls</t>
        </is>
      </c>
      <c r="B8703" t="inlineStr">
        <is>
          <t>10628</t>
        </is>
      </c>
      <c r="C8703" t="inlineStr">
        <is>
          <t>mv_f0_lv663_f0_l0_ls</t>
        </is>
      </c>
      <c r="D8703" t="n">
        <v>48</v>
      </c>
      <c r="E8703" t="n">
        <v>0.2740273233648665</v>
      </c>
      <c r="F8703" t="n">
        <v>-0.2740273233648665</v>
      </c>
      <c r="G8703" t="n">
        <v>0.6778991468515596</v>
      </c>
    </row>
    <row r="8704">
      <c r="A8704" t="inlineStr">
        <is>
          <t>mv_f0_l307</t>
        </is>
      </c>
      <c r="B8704" t="inlineStr">
        <is>
          <t>293</t>
        </is>
      </c>
      <c r="C8704" t="inlineStr">
        <is>
          <t>mv_f0_l307</t>
        </is>
      </c>
      <c r="D8704" t="n">
        <v>48</v>
      </c>
      <c r="E8704" t="n">
        <v>0.2739793799885948</v>
      </c>
      <c r="F8704" t="n">
        <v>0.2708517634971112</v>
      </c>
      <c r="G8704" t="n">
        <v>0.4921070618152772</v>
      </c>
    </row>
    <row r="8705">
      <c r="A8705" t="inlineStr">
        <is>
          <t>mv_f0_l339</t>
        </is>
      </c>
      <c r="B8705" t="inlineStr">
        <is>
          <t>323</t>
        </is>
      </c>
      <c r="C8705" t="inlineStr">
        <is>
          <t>mv_f0_l339</t>
        </is>
      </c>
      <c r="D8705" t="n">
        <v>48</v>
      </c>
      <c r="E8705" t="n">
        <v>0.2739293469085723</v>
      </c>
      <c r="F8705" t="n">
        <v>-0.2739293469085723</v>
      </c>
      <c r="G8705" t="n">
        <v>0.6890390748712776</v>
      </c>
    </row>
    <row r="8706">
      <c r="A8706" t="inlineStr">
        <is>
          <t>mv_f0_l1353</t>
        </is>
      </c>
      <c r="B8706" t="inlineStr">
        <is>
          <t>1280</t>
        </is>
      </c>
      <c r="C8706" t="inlineStr">
        <is>
          <t>mv_f0_l1353</t>
        </is>
      </c>
      <c r="D8706" t="n">
        <v>48</v>
      </c>
      <c r="E8706" t="n">
        <v>0.2735980355353386</v>
      </c>
      <c r="F8706" t="n">
        <v>-0.2735980355353386</v>
      </c>
      <c r="G8706" t="n">
        <v>0.4561904153039652</v>
      </c>
    </row>
    <row r="8707">
      <c r="A8707" t="inlineStr">
        <is>
          <t>mv_f0_l2117</t>
        </is>
      </c>
      <c r="B8707" t="inlineStr">
        <is>
          <t>2010</t>
        </is>
      </c>
      <c r="C8707" t="inlineStr">
        <is>
          <t>mv_f0_l2117</t>
        </is>
      </c>
      <c r="D8707" t="n">
        <v>48</v>
      </c>
      <c r="E8707" t="n">
        <v>0.2735961229660791</v>
      </c>
      <c r="F8707" t="n">
        <v>-0.2735961229660791</v>
      </c>
      <c r="G8707" t="n">
        <v>0.431007141091482</v>
      </c>
    </row>
    <row r="8708">
      <c r="A8708" t="inlineStr">
        <is>
          <t>mv_f0_l2889</t>
        </is>
      </c>
      <c r="B8708" t="inlineStr">
        <is>
          <t>2723</t>
        </is>
      </c>
      <c r="C8708" t="inlineStr">
        <is>
          <t>mv_f0_l2889</t>
        </is>
      </c>
      <c r="D8708" t="n">
        <v>48</v>
      </c>
      <c r="E8708" t="n">
        <v>0.2735760351938133</v>
      </c>
      <c r="F8708" t="n">
        <v>-0.2735760351938133</v>
      </c>
      <c r="G8708" t="n">
        <v>0.4263922587844808</v>
      </c>
    </row>
    <row r="8709">
      <c r="A8709" t="inlineStr">
        <is>
          <t>mv_f0_l23</t>
        </is>
      </c>
      <c r="B8709" t="inlineStr">
        <is>
          <t>21</t>
        </is>
      </c>
      <c r="C8709" t="inlineStr">
        <is>
          <t>mv_f0_l23</t>
        </is>
      </c>
      <c r="D8709" t="n">
        <v>48</v>
      </c>
      <c r="E8709" t="n">
        <v>0.273178042597966</v>
      </c>
      <c r="F8709" t="n">
        <v>0.2699933636955275</v>
      </c>
      <c r="G8709" t="n">
        <v>0.4905970325379996</v>
      </c>
    </row>
    <row r="8710">
      <c r="A8710" t="inlineStr">
        <is>
          <t>mv_f0_l2556</t>
        </is>
      </c>
      <c r="B8710" t="inlineStr">
        <is>
          <t>2419</t>
        </is>
      </c>
      <c r="C8710" t="inlineStr">
        <is>
          <t>mv_f0_l2556</t>
        </is>
      </c>
      <c r="D8710" t="n">
        <v>48</v>
      </c>
      <c r="E8710" t="n">
        <v>0.2730338262194336</v>
      </c>
      <c r="F8710" t="n">
        <v>-0.2727724151282676</v>
      </c>
      <c r="G8710" t="n">
        <v>0.6580802154037424</v>
      </c>
    </row>
    <row r="8711">
      <c r="A8711" t="inlineStr">
        <is>
          <t>mv_f0_l575</t>
        </is>
      </c>
      <c r="B8711" t="inlineStr">
        <is>
          <t>546</t>
        </is>
      </c>
      <c r="C8711" t="inlineStr">
        <is>
          <t>mv_f0_l575</t>
        </is>
      </c>
      <c r="D8711" t="n">
        <v>48</v>
      </c>
      <c r="E8711" t="n">
        <v>0.2730251553871001</v>
      </c>
      <c r="F8711" t="n">
        <v>-0.2727633597330623</v>
      </c>
      <c r="G8711" t="n">
        <v>0.6580694458006242</v>
      </c>
    </row>
    <row r="8712">
      <c r="A8712" t="inlineStr">
        <is>
          <t>mv_f0_l1333</t>
        </is>
      </c>
      <c r="B8712" t="inlineStr">
        <is>
          <t>1260</t>
        </is>
      </c>
      <c r="C8712" t="inlineStr">
        <is>
          <t>mv_f0_l1333</t>
        </is>
      </c>
      <c r="D8712" t="n">
        <v>48</v>
      </c>
      <c r="E8712" t="n">
        <v>0.2726858755193602</v>
      </c>
      <c r="F8712" t="n">
        <v>-0.2726858755193602</v>
      </c>
      <c r="G8712" t="n">
        <v>0.6277636376651311</v>
      </c>
    </row>
    <row r="8713">
      <c r="A8713" t="inlineStr">
        <is>
          <t>mv_f0_l7</t>
        </is>
      </c>
      <c r="B8713" t="inlineStr">
        <is>
          <t>5</t>
        </is>
      </c>
      <c r="C8713" t="inlineStr">
        <is>
          <t>mv_f0_l7</t>
        </is>
      </c>
      <c r="D8713" t="n">
        <v>48</v>
      </c>
      <c r="E8713" t="n">
        <v>0.2725623186543607</v>
      </c>
      <c r="F8713" t="n">
        <v>0.2693371873809538</v>
      </c>
      <c r="G8713" t="n">
        <v>0.4893119746868364</v>
      </c>
    </row>
    <row r="8714">
      <c r="A8714" t="inlineStr">
        <is>
          <t>mv_f0_lv85_f1_l26_ls</t>
        </is>
      </c>
      <c r="B8714" t="inlineStr">
        <is>
          <t>4350</t>
        </is>
      </c>
      <c r="C8714" t="inlineStr">
        <is>
          <t>mv_f0_lv85_f1_l26_ls</t>
        </is>
      </c>
      <c r="D8714" t="n">
        <v>48</v>
      </c>
      <c r="E8714" t="n">
        <v>0.2721079187708738</v>
      </c>
      <c r="F8714" t="n">
        <v>-0.2721079187708738</v>
      </c>
      <c r="G8714" t="n">
        <v>0.9624925293483517</v>
      </c>
    </row>
    <row r="8715">
      <c r="A8715" t="inlineStr">
        <is>
          <t>mv_f0_l1037</t>
        </is>
      </c>
      <c r="B8715" t="inlineStr">
        <is>
          <t>988</t>
        </is>
      </c>
      <c r="C8715" t="inlineStr">
        <is>
          <t>mv_f0_l1037</t>
        </is>
      </c>
      <c r="D8715" t="n">
        <v>48</v>
      </c>
      <c r="E8715" t="n">
        <v>0.2718293110095989</v>
      </c>
      <c r="F8715" t="n">
        <v>0.2685537767829219</v>
      </c>
      <c r="G8715" t="n">
        <v>0.4878648385377349</v>
      </c>
    </row>
    <row r="8716">
      <c r="A8716" t="inlineStr">
        <is>
          <t>mv_f0_lv518_f0_l20_ls</t>
        </is>
      </c>
      <c r="B8716" t="inlineStr">
        <is>
          <t>9166</t>
        </is>
      </c>
      <c r="C8716" t="inlineStr">
        <is>
          <t>mv_f0_lv518_f0_l20_ls</t>
        </is>
      </c>
      <c r="D8716" t="n">
        <v>48</v>
      </c>
      <c r="E8716" t="n">
        <v>0.2714678562645773</v>
      </c>
      <c r="F8716" t="n">
        <v>-0.2714678562645773</v>
      </c>
      <c r="G8716" t="n">
        <v>0.3702658766946249</v>
      </c>
    </row>
    <row r="8717">
      <c r="A8717" t="inlineStr">
        <is>
          <t>mv_f0_l1019</t>
        </is>
      </c>
      <c r="B8717" t="inlineStr">
        <is>
          <t>971</t>
        </is>
      </c>
      <c r="C8717" t="inlineStr">
        <is>
          <t>mv_f0_l1019</t>
        </is>
      </c>
      <c r="D8717" t="n">
        <v>48</v>
      </c>
      <c r="E8717" t="n">
        <v>0.2710957809899673</v>
      </c>
      <c r="F8717" t="n">
        <v>0.2677698308844809</v>
      </c>
      <c r="G8717" t="n">
        <v>0.4864159036523938</v>
      </c>
    </row>
    <row r="8718">
      <c r="A8718" t="inlineStr">
        <is>
          <t>mv_f0_lv381_f0_l0_ls</t>
        </is>
      </c>
      <c r="B8718" t="inlineStr">
        <is>
          <t>7362</t>
        </is>
      </c>
      <c r="C8718" t="inlineStr">
        <is>
          <t>mv_f0_lv381_f0_l0_ls</t>
        </is>
      </c>
      <c r="D8718" t="n">
        <v>48</v>
      </c>
      <c r="E8718" t="n">
        <v>0.2710320677355302</v>
      </c>
      <c r="F8718" t="n">
        <v>-0.2710320677355302</v>
      </c>
      <c r="G8718" t="n">
        <v>0.9570296570015107</v>
      </c>
    </row>
    <row r="8719">
      <c r="A8719" t="inlineStr">
        <is>
          <t>mv_f0_l1802</t>
        </is>
      </c>
      <c r="B8719" t="inlineStr">
        <is>
          <t>1710</t>
        </is>
      </c>
      <c r="C8719" t="inlineStr">
        <is>
          <t>mv_f0_l1802</t>
        </is>
      </c>
      <c r="D8719" t="n">
        <v>48</v>
      </c>
      <c r="E8719" t="n">
        <v>0.2709104732135868</v>
      </c>
      <c r="F8719" t="n">
        <v>-0.2709104732135868</v>
      </c>
      <c r="G8719" t="n">
        <v>0.6130528463253322</v>
      </c>
    </row>
    <row r="8720">
      <c r="A8720" t="inlineStr">
        <is>
          <t>mv_f0_l1822</t>
        </is>
      </c>
      <c r="B8720" t="inlineStr">
        <is>
          <t>1730</t>
        </is>
      </c>
      <c r="C8720" t="inlineStr">
        <is>
          <t>mv_f0_l1822</t>
        </is>
      </c>
      <c r="D8720" t="n">
        <v>48</v>
      </c>
      <c r="E8720" t="n">
        <v>0.2709103567081183</v>
      </c>
      <c r="F8720" t="n">
        <v>-0.2709103567081183</v>
      </c>
      <c r="G8720" t="n">
        <v>0.6130528298301101</v>
      </c>
    </row>
    <row r="8721">
      <c r="A8721" t="inlineStr">
        <is>
          <t>mv_f0_l2115</t>
        </is>
      </c>
      <c r="B8721" t="inlineStr">
        <is>
          <t>2008</t>
        </is>
      </c>
      <c r="C8721" t="inlineStr">
        <is>
          <t>mv_f0_l2115</t>
        </is>
      </c>
      <c r="D8721" t="n">
        <v>48</v>
      </c>
      <c r="E8721" t="n">
        <v>0.2705476142775061</v>
      </c>
      <c r="F8721" t="n">
        <v>-0.2705476142775061</v>
      </c>
      <c r="G8721" t="n">
        <v>0.4278545459797884</v>
      </c>
    </row>
    <row r="8722">
      <c r="A8722" t="inlineStr">
        <is>
          <t>mv_f0_l1701</t>
        </is>
      </c>
      <c r="B8722" t="inlineStr">
        <is>
          <t>1609</t>
        </is>
      </c>
      <c r="C8722" t="inlineStr">
        <is>
          <t>mv_f0_l1701</t>
        </is>
      </c>
      <c r="D8722" t="n">
        <v>48</v>
      </c>
      <c r="E8722" t="n">
        <v>0.2704850530111467</v>
      </c>
      <c r="F8722" t="n">
        <v>-0.2657523030298518</v>
      </c>
      <c r="G8722" t="n">
        <v>0.7242825242482636</v>
      </c>
    </row>
    <row r="8723">
      <c r="A8723" t="inlineStr">
        <is>
          <t>mv_f0_l1749</t>
        </is>
      </c>
      <c r="B8723" t="inlineStr">
        <is>
          <t>1657</t>
        </is>
      </c>
      <c r="C8723" t="inlineStr">
        <is>
          <t>mv_f0_l1749</t>
        </is>
      </c>
      <c r="D8723" t="n">
        <v>48</v>
      </c>
      <c r="E8723" t="n">
        <v>0.2704849704715027</v>
      </c>
      <c r="F8723" t="n">
        <v>-0.2657521995110301</v>
      </c>
      <c r="G8723" t="n">
        <v>0.7242825952881282</v>
      </c>
    </row>
    <row r="8724">
      <c r="A8724" t="inlineStr">
        <is>
          <t>mv_f0_l1733</t>
        </is>
      </c>
      <c r="B8724" t="inlineStr">
        <is>
          <t>1641</t>
        </is>
      </c>
      <c r="C8724" t="inlineStr">
        <is>
          <t>mv_f0_l1733</t>
        </is>
      </c>
      <c r="D8724" t="n">
        <v>48</v>
      </c>
      <c r="E8724" t="n">
        <v>0.2704848395976857</v>
      </c>
      <c r="F8724" t="n">
        <v>-0.2657520532451075</v>
      </c>
      <c r="G8724" t="n">
        <v>0.7242823599928787</v>
      </c>
    </row>
    <row r="8725">
      <c r="A8725" t="inlineStr">
        <is>
          <t>mv_f0_l1746</t>
        </is>
      </c>
      <c r="B8725" t="inlineStr">
        <is>
          <t>1654</t>
        </is>
      </c>
      <c r="C8725" t="inlineStr">
        <is>
          <t>mv_f0_l1746</t>
        </is>
      </c>
      <c r="D8725" t="n">
        <v>48</v>
      </c>
      <c r="E8725" t="n">
        <v>0.2704847888482638</v>
      </c>
      <c r="F8725" t="n">
        <v>-0.2657519863918282</v>
      </c>
      <c r="G8725" t="n">
        <v>0.7242824660529568</v>
      </c>
    </row>
    <row r="8726">
      <c r="A8726" t="inlineStr">
        <is>
          <t>mv_f0_l1713</t>
        </is>
      </c>
      <c r="B8726" t="inlineStr">
        <is>
          <t>1621</t>
        </is>
      </c>
      <c r="C8726" t="inlineStr">
        <is>
          <t>mv_f0_l1713</t>
        </is>
      </c>
      <c r="D8726" t="n">
        <v>48</v>
      </c>
      <c r="E8726" t="n">
        <v>0.2704847234473838</v>
      </c>
      <c r="F8726" t="n">
        <v>-0.2657519060468029</v>
      </c>
      <c r="G8726" t="n">
        <v>0.7242824896568969</v>
      </c>
    </row>
    <row r="8727">
      <c r="A8727" t="inlineStr">
        <is>
          <t>mv_f0_l1693</t>
        </is>
      </c>
      <c r="B8727" t="inlineStr">
        <is>
          <t>1602</t>
        </is>
      </c>
      <c r="C8727" t="inlineStr">
        <is>
          <t>mv_f0_l1693</t>
        </is>
      </c>
      <c r="D8727" t="n">
        <v>48</v>
      </c>
      <c r="E8727" t="n">
        <v>0.2702605689721937</v>
      </c>
      <c r="F8727" t="n">
        <v>-0.2702605689721937</v>
      </c>
      <c r="G8727" t="n">
        <v>0.4370095731313046</v>
      </c>
    </row>
    <row r="8728">
      <c r="A8728" t="inlineStr">
        <is>
          <t>mv_f0_lv473_f0_l27_ls</t>
        </is>
      </c>
      <c r="B8728" t="inlineStr">
        <is>
          <t>8772</t>
        </is>
      </c>
      <c r="C8728" t="inlineStr">
        <is>
          <t>mv_f0_lv473_f0_l27_ls</t>
        </is>
      </c>
      <c r="D8728" t="n">
        <v>48</v>
      </c>
      <c r="E8728" t="n">
        <v>0.2695671318320238</v>
      </c>
      <c r="F8728" t="n">
        <v>-0.2695671318320238</v>
      </c>
      <c r="G8728" t="n">
        <v>0.3597621567192573</v>
      </c>
    </row>
    <row r="8729">
      <c r="A8729" t="inlineStr">
        <is>
          <t>mv_f0_lv248_f0_l29_ls</t>
        </is>
      </c>
      <c r="B8729" t="inlineStr">
        <is>
          <t>5900</t>
        </is>
      </c>
      <c r="C8729" t="inlineStr">
        <is>
          <t>mv_f0_lv248_f0_l29_ls</t>
        </is>
      </c>
      <c r="D8729" t="n">
        <v>48</v>
      </c>
      <c r="E8729" t="n">
        <v>0.268977151895874</v>
      </c>
      <c r="F8729" t="n">
        <v>-0.268977151895874</v>
      </c>
      <c r="G8729" t="n">
        <v>0.9551868133703235</v>
      </c>
    </row>
    <row r="8730">
      <c r="A8730" t="inlineStr">
        <is>
          <t>mv_f0_l1857</t>
        </is>
      </c>
      <c r="B8730" t="inlineStr">
        <is>
          <t>1760</t>
        </is>
      </c>
      <c r="C8730" t="inlineStr">
        <is>
          <t>mv_f0_l1857</t>
        </is>
      </c>
      <c r="D8730" t="n">
        <v>48</v>
      </c>
      <c r="E8730" t="n">
        <v>0.268539355125973</v>
      </c>
      <c r="F8730" t="n">
        <v>-0.268539355125973</v>
      </c>
      <c r="G8730" t="n">
        <v>0.4762089522334885</v>
      </c>
    </row>
    <row r="8731">
      <c r="A8731" t="inlineStr">
        <is>
          <t>mv_f0_lv324_f0_l0_ls</t>
        </is>
      </c>
      <c r="B8731" t="inlineStr">
        <is>
          <t>6760</t>
        </is>
      </c>
      <c r="C8731" t="inlineStr">
        <is>
          <t>mv_f0_lv324_f0_l0_ls</t>
        </is>
      </c>
      <c r="D8731" t="n">
        <v>48</v>
      </c>
      <c r="E8731" t="n">
        <v>0.2682872268287935</v>
      </c>
      <c r="F8731" t="n">
        <v>-0.2682872268287935</v>
      </c>
      <c r="G8731" t="n">
        <v>0.6770182102973342</v>
      </c>
    </row>
    <row r="8732">
      <c r="A8732" t="inlineStr">
        <is>
          <t>mv_f0_lv386_f0_l20_ls</t>
        </is>
      </c>
      <c r="B8732" t="inlineStr">
        <is>
          <t>7414</t>
        </is>
      </c>
      <c r="C8732" t="inlineStr">
        <is>
          <t>mv_f0_lv386_f0_l20_ls</t>
        </is>
      </c>
      <c r="D8732" t="n">
        <v>48</v>
      </c>
      <c r="E8732" t="n">
        <v>0.2679661684215244</v>
      </c>
      <c r="F8732" t="n">
        <v>-0.2679661684215244</v>
      </c>
      <c r="G8732" t="n">
        <v>0.9607527093398719</v>
      </c>
    </row>
    <row r="8733">
      <c r="A8733" t="inlineStr">
        <is>
          <t>mv_f0_lv386_f0_l9_ls</t>
        </is>
      </c>
      <c r="B8733" t="inlineStr">
        <is>
          <t>7392</t>
        </is>
      </c>
      <c r="C8733" t="inlineStr">
        <is>
          <t>mv_f0_lv386_f0_l9_ls</t>
        </is>
      </c>
      <c r="D8733" t="n">
        <v>48</v>
      </c>
      <c r="E8733" t="n">
        <v>0.2677839230203526</v>
      </c>
      <c r="F8733" t="n">
        <v>-0.2677839230203526</v>
      </c>
      <c r="G8733" t="n">
        <v>0.944418845661147</v>
      </c>
    </row>
    <row r="8734">
      <c r="A8734" t="inlineStr">
        <is>
          <t>mv_f0_lv442_f0_l24_ls</t>
        </is>
      </c>
      <c r="B8734" t="inlineStr">
        <is>
          <t>8178</t>
        </is>
      </c>
      <c r="C8734" t="inlineStr">
        <is>
          <t>mv_f0_lv442_f0_l24_ls</t>
        </is>
      </c>
      <c r="D8734" t="n">
        <v>48</v>
      </c>
      <c r="E8734" t="n">
        <v>0.266980108751161</v>
      </c>
      <c r="F8734" t="n">
        <v>-0.266980108751161</v>
      </c>
      <c r="G8734" t="n">
        <v>0.3628143496836375</v>
      </c>
    </row>
    <row r="8735">
      <c r="A8735" t="inlineStr">
        <is>
          <t>mv_f0_l2593</t>
        </is>
      </c>
      <c r="B8735" t="inlineStr">
        <is>
          <t>2453</t>
        </is>
      </c>
      <c r="C8735" t="inlineStr">
        <is>
          <t>mv_f0_l2593</t>
        </is>
      </c>
      <c r="D8735" t="n">
        <v>48</v>
      </c>
      <c r="E8735" t="n">
        <v>0.2658321303387822</v>
      </c>
      <c r="F8735" t="n">
        <v>-0.2658321303387822</v>
      </c>
      <c r="G8735" t="n">
        <v>0.4881867020211701</v>
      </c>
    </row>
    <row r="8736">
      <c r="A8736" t="inlineStr">
        <is>
          <t>mv_f0_lv454_f0_l1_ls</t>
        </is>
      </c>
      <c r="B8736" t="inlineStr">
        <is>
          <t>8316</t>
        </is>
      </c>
      <c r="C8736" t="inlineStr">
        <is>
          <t>mv_f0_lv454_f0_l1_ls</t>
        </is>
      </c>
      <c r="D8736" t="n">
        <v>48</v>
      </c>
      <c r="E8736" t="n">
        <v>0.265819150038087</v>
      </c>
      <c r="F8736" t="n">
        <v>-0.265819150038087</v>
      </c>
      <c r="G8736" t="n">
        <v>0.3635188374548139</v>
      </c>
    </row>
    <row r="8737">
      <c r="A8737" t="inlineStr">
        <is>
          <t>mv_f0_lv634_f0_l0_ls</t>
        </is>
      </c>
      <c r="B8737" t="inlineStr">
        <is>
          <t>10350</t>
        </is>
      </c>
      <c r="C8737" t="inlineStr">
        <is>
          <t>mv_f0_lv634_f0_l0_ls</t>
        </is>
      </c>
      <c r="D8737" t="n">
        <v>48</v>
      </c>
      <c r="E8737" t="n">
        <v>0.2656279741428547</v>
      </c>
      <c r="F8737" t="n">
        <v>-0.2656279741428547</v>
      </c>
      <c r="G8737" t="n">
        <v>0.9422793990721239</v>
      </c>
    </row>
    <row r="8738">
      <c r="A8738" t="inlineStr">
        <is>
          <t>mv_f0_lv263_f0_l26_ls</t>
        </is>
      </c>
      <c r="B8738" t="inlineStr">
        <is>
          <t>6306</t>
        </is>
      </c>
      <c r="C8738" t="inlineStr">
        <is>
          <t>mv_f0_lv263_f0_l26_ls</t>
        </is>
      </c>
      <c r="D8738" t="n">
        <v>48</v>
      </c>
      <c r="E8738" t="n">
        <v>0.2656181295563165</v>
      </c>
      <c r="F8738" t="n">
        <v>-0.2656181295563165</v>
      </c>
      <c r="G8738" t="n">
        <v>0.3676974976595637</v>
      </c>
    </row>
    <row r="8739">
      <c r="A8739" t="inlineStr">
        <is>
          <t>mv_f0_lv103_f0_l11_ls</t>
        </is>
      </c>
      <c r="B8739" t="inlineStr">
        <is>
          <t>4546</t>
        </is>
      </c>
      <c r="C8739" t="inlineStr">
        <is>
          <t>mv_f0_lv103_f0_l11_ls</t>
        </is>
      </c>
      <c r="D8739" t="n">
        <v>48</v>
      </c>
      <c r="E8739" t="n">
        <v>0.2651462121499704</v>
      </c>
      <c r="F8739" t="n">
        <v>-0.2651462121499704</v>
      </c>
      <c r="G8739" t="n">
        <v>0.9396165683116339</v>
      </c>
    </row>
    <row r="8740">
      <c r="A8740" t="inlineStr">
        <is>
          <t>mv_f0_lv388_f0_l1_ls</t>
        </is>
      </c>
      <c r="B8740" t="inlineStr">
        <is>
          <t>7472</t>
        </is>
      </c>
      <c r="C8740" t="inlineStr">
        <is>
          <t>mv_f0_lv388_f0_l1_ls</t>
        </is>
      </c>
      <c r="D8740" t="n">
        <v>48</v>
      </c>
      <c r="E8740" t="n">
        <v>0.2649815766010442</v>
      </c>
      <c r="F8740" t="n">
        <v>-0.2649815766010442</v>
      </c>
      <c r="G8740" t="n">
        <v>0.3621031161570341</v>
      </c>
    </row>
    <row r="8741">
      <c r="A8741" t="inlineStr">
        <is>
          <t>mv_f0_lv406_f0_l2_ls</t>
        </is>
      </c>
      <c r="B8741" t="inlineStr">
        <is>
          <t>7626</t>
        </is>
      </c>
      <c r="C8741" t="inlineStr">
        <is>
          <t>mv_f0_lv406_f0_l2_ls</t>
        </is>
      </c>
      <c r="D8741" t="n">
        <v>48</v>
      </c>
      <c r="E8741" t="n">
        <v>0.2637532799228476</v>
      </c>
      <c r="F8741" t="n">
        <v>-0.2637532799228476</v>
      </c>
      <c r="G8741" t="n">
        <v>0.9355915851287996</v>
      </c>
    </row>
    <row r="8742">
      <c r="A8742" t="inlineStr">
        <is>
          <t>mv_f0_lv387_f0_l1_ls</t>
        </is>
      </c>
      <c r="B8742" t="inlineStr">
        <is>
          <t>7464</t>
        </is>
      </c>
      <c r="C8742" t="inlineStr">
        <is>
          <t>mv_f0_lv387_f0_l1_ls</t>
        </is>
      </c>
      <c r="D8742" t="n">
        <v>48</v>
      </c>
      <c r="E8742" t="n">
        <v>0.2635143532974826</v>
      </c>
      <c r="F8742" t="n">
        <v>-0.2635143532974826</v>
      </c>
      <c r="G8742" t="n">
        <v>0.9275442699942682</v>
      </c>
    </row>
    <row r="8743">
      <c r="A8743" t="inlineStr">
        <is>
          <t>mv_f0_lv492_f0_l10_ls</t>
        </is>
      </c>
      <c r="B8743" t="inlineStr">
        <is>
          <t>8882</t>
        </is>
      </c>
      <c r="C8743" t="inlineStr">
        <is>
          <t>mv_f0_lv492_f0_l10_ls</t>
        </is>
      </c>
      <c r="D8743" t="n">
        <v>48</v>
      </c>
      <c r="E8743" t="n">
        <v>0.2629237052768401</v>
      </c>
      <c r="F8743" t="n">
        <v>-0.2629237052768401</v>
      </c>
      <c r="G8743" t="n">
        <v>0.3537799781145864</v>
      </c>
    </row>
    <row r="8744">
      <c r="A8744" t="inlineStr">
        <is>
          <t>mv_f0_lv528_f0_l4_ls</t>
        </is>
      </c>
      <c r="B8744" t="inlineStr">
        <is>
          <t>9378</t>
        </is>
      </c>
      <c r="C8744" t="inlineStr">
        <is>
          <t>mv_f0_lv528_f0_l4_ls</t>
        </is>
      </c>
      <c r="D8744" t="n">
        <v>48</v>
      </c>
      <c r="E8744" t="n">
        <v>0.2625970918008612</v>
      </c>
      <c r="F8744" t="n">
        <v>-0.2625970918008612</v>
      </c>
      <c r="G8744" t="n">
        <v>0.9317333071433183</v>
      </c>
    </row>
    <row r="8745">
      <c r="A8745" t="inlineStr">
        <is>
          <t>mv_f0_l1560</t>
        </is>
      </c>
      <c r="B8745" t="inlineStr">
        <is>
          <t>1474</t>
        </is>
      </c>
      <c r="C8745" t="inlineStr">
        <is>
          <t>mv_f0_l1560</t>
        </is>
      </c>
      <c r="D8745" t="n">
        <v>48</v>
      </c>
      <c r="E8745" t="n">
        <v>0.2623663141165095</v>
      </c>
      <c r="F8745" t="n">
        <v>-0.2623663141165095</v>
      </c>
      <c r="G8745" t="n">
        <v>0.4331240114508699</v>
      </c>
    </row>
    <row r="8746">
      <c r="A8746" t="inlineStr">
        <is>
          <t>mv_f0_lv555_f0_l1_ls</t>
        </is>
      </c>
      <c r="B8746" t="inlineStr">
        <is>
          <t>9498</t>
        </is>
      </c>
      <c r="C8746" t="inlineStr">
        <is>
          <t>mv_f0_lv555_f0_l1_ls</t>
        </is>
      </c>
      <c r="D8746" t="n">
        <v>48</v>
      </c>
      <c r="E8746" t="n">
        <v>0.2621638823433954</v>
      </c>
      <c r="F8746" t="n">
        <v>-0.2621638823433954</v>
      </c>
      <c r="G8746" t="n">
        <v>0.3591795977152377</v>
      </c>
    </row>
    <row r="8747">
      <c r="A8747" t="inlineStr">
        <is>
          <t>mv_f0_lv571_f0_l33_ls</t>
        </is>
      </c>
      <c r="B8747" t="inlineStr">
        <is>
          <t>9720</t>
        </is>
      </c>
      <c r="C8747" t="inlineStr">
        <is>
          <t>mv_f0_lv571_f0_l33_ls</t>
        </is>
      </c>
      <c r="D8747" t="n">
        <v>48</v>
      </c>
      <c r="E8747" t="n">
        <v>0.2620971879702776</v>
      </c>
      <c r="F8747" t="n">
        <v>-0.2620971879702776</v>
      </c>
      <c r="G8747" t="n">
        <v>0.3605843035339452</v>
      </c>
    </row>
    <row r="8748">
      <c r="A8748" t="inlineStr">
        <is>
          <t>mv_f0_l1085</t>
        </is>
      </c>
      <c r="B8748" t="inlineStr">
        <is>
          <t>1035</t>
        </is>
      </c>
      <c r="C8748" t="inlineStr">
        <is>
          <t>mv_f0_l1085</t>
        </is>
      </c>
      <c r="D8748" t="n">
        <v>48</v>
      </c>
      <c r="E8748" t="n">
        <v>0.2619732227126302</v>
      </c>
      <c r="F8748" t="n">
        <v>-0.2619732227126302</v>
      </c>
      <c r="G8748" t="n">
        <v>0.7092521433789301</v>
      </c>
    </row>
    <row r="8749">
      <c r="A8749" t="inlineStr">
        <is>
          <t>mv_f0_lv378_f0_l0_ls</t>
        </is>
      </c>
      <c r="B8749" t="inlineStr">
        <is>
          <t>7324</t>
        </is>
      </c>
      <c r="C8749" t="inlineStr">
        <is>
          <t>mv_f0_lv378_f0_l0_ls</t>
        </is>
      </c>
      <c r="D8749" t="n">
        <v>48</v>
      </c>
      <c r="E8749" t="n">
        <v>0.2617833708592885</v>
      </c>
      <c r="F8749" t="n">
        <v>-0.2617833708592885</v>
      </c>
      <c r="G8749" t="n">
        <v>0.3545820509210806</v>
      </c>
    </row>
    <row r="8750">
      <c r="A8750" t="inlineStr">
        <is>
          <t>mv_f0_l884</t>
        </is>
      </c>
      <c r="B8750" t="inlineStr">
        <is>
          <t>839</t>
        </is>
      </c>
      <c r="C8750" t="inlineStr">
        <is>
          <t>mv_f0_l884</t>
        </is>
      </c>
      <c r="D8750" t="n">
        <v>48</v>
      </c>
      <c r="E8750" t="n">
        <v>0.26174431648726</v>
      </c>
      <c r="F8750" t="n">
        <v>-0.26174431648726</v>
      </c>
      <c r="G8750" t="n">
        <v>0.4814980954725692</v>
      </c>
    </row>
    <row r="8751">
      <c r="A8751" t="inlineStr">
        <is>
          <t>mv_f0_lv313_f0_l0_ls</t>
        </is>
      </c>
      <c r="B8751" t="inlineStr">
        <is>
          <t>6720</t>
        </is>
      </c>
      <c r="C8751" t="inlineStr">
        <is>
          <t>mv_f0_lv313_f0_l0_ls</t>
        </is>
      </c>
      <c r="D8751" t="n">
        <v>48</v>
      </c>
      <c r="E8751" t="n">
        <v>0.261484790783842</v>
      </c>
      <c r="F8751" t="n">
        <v>-0.261484790783842</v>
      </c>
      <c r="G8751" t="n">
        <v>0.3537908341804901</v>
      </c>
    </row>
    <row r="8752">
      <c r="A8752" t="inlineStr">
        <is>
          <t>mv_f0_lv128_f0_l1_ls</t>
        </is>
      </c>
      <c r="B8752" t="inlineStr">
        <is>
          <t>4700</t>
        </is>
      </c>
      <c r="C8752" t="inlineStr">
        <is>
          <t>mv_f0_lv128_f0_l1_ls</t>
        </is>
      </c>
      <c r="D8752" t="n">
        <v>48</v>
      </c>
      <c r="E8752" t="n">
        <v>0.2612620306098981</v>
      </c>
      <c r="F8752" t="n">
        <v>-0.2612620306098981</v>
      </c>
      <c r="G8752" t="n">
        <v>0.3564728867655205</v>
      </c>
    </row>
    <row r="8753">
      <c r="A8753" t="inlineStr">
        <is>
          <t>mv_f0_lv661_f0_l5_ls</t>
        </is>
      </c>
      <c r="B8753" t="inlineStr">
        <is>
          <t>10596</t>
        </is>
      </c>
      <c r="C8753" t="inlineStr">
        <is>
          <t>mv_f0_lv661_f0_l5_ls</t>
        </is>
      </c>
      <c r="D8753" t="n">
        <v>48</v>
      </c>
      <c r="E8753" t="n">
        <v>0.2612041180076298</v>
      </c>
      <c r="F8753" t="n">
        <v>-0.2612041180076298</v>
      </c>
      <c r="G8753" t="n">
        <v>0.3559947547569482</v>
      </c>
    </row>
    <row r="8754">
      <c r="A8754" t="inlineStr">
        <is>
          <t>mv_f0_l523</t>
        </is>
      </c>
      <c r="B8754" t="inlineStr">
        <is>
          <t>494</t>
        </is>
      </c>
      <c r="C8754" t="inlineStr">
        <is>
          <t>mv_f0_l523</t>
        </is>
      </c>
      <c r="D8754" t="n">
        <v>48</v>
      </c>
      <c r="E8754" t="n">
        <v>0.2609688057572626</v>
      </c>
      <c r="F8754" t="n">
        <v>-0.2609688057572626</v>
      </c>
      <c r="G8754" t="n">
        <v>0.9485287351100766</v>
      </c>
    </row>
    <row r="8755">
      <c r="A8755" t="inlineStr">
        <is>
          <t>mv_f0_l189</t>
        </is>
      </c>
      <c r="B8755" t="inlineStr">
        <is>
          <t>179</t>
        </is>
      </c>
      <c r="C8755" t="inlineStr">
        <is>
          <t>mv_f0_l189</t>
        </is>
      </c>
      <c r="D8755" t="n">
        <v>48</v>
      </c>
      <c r="E8755" t="n">
        <v>0.260526144058461</v>
      </c>
      <c r="F8755" t="n">
        <v>-0.260526144058461</v>
      </c>
      <c r="G8755" t="n">
        <v>0.7693503029343299</v>
      </c>
    </row>
    <row r="8756">
      <c r="A8756" t="inlineStr">
        <is>
          <t>mv_f0_lv85_f1_l31_ls</t>
        </is>
      </c>
      <c r="B8756" t="inlineStr">
        <is>
          <t>4360</t>
        </is>
      </c>
      <c r="C8756" t="inlineStr">
        <is>
          <t>mv_f0_lv85_f1_l31_ls</t>
        </is>
      </c>
      <c r="D8756" t="n">
        <v>48</v>
      </c>
      <c r="E8756" t="n">
        <v>0.260185852653876</v>
      </c>
      <c r="F8756" t="n">
        <v>-0.260185852653876</v>
      </c>
      <c r="G8756" t="n">
        <v>0.3540478981493461</v>
      </c>
    </row>
    <row r="8757">
      <c r="A8757" t="inlineStr">
        <is>
          <t>mv_f0_l1065</t>
        </is>
      </c>
      <c r="B8757" t="inlineStr">
        <is>
          <t>1015</t>
        </is>
      </c>
      <c r="C8757" t="inlineStr">
        <is>
          <t>mv_f0_l1065</t>
        </is>
      </c>
      <c r="D8757" t="n">
        <v>48</v>
      </c>
      <c r="E8757" t="n">
        <v>0.2600176890925337</v>
      </c>
      <c r="F8757" t="n">
        <v>-0.2600176890925337</v>
      </c>
      <c r="G8757" t="n">
        <v>0.7083823309714258</v>
      </c>
    </row>
    <row r="8758">
      <c r="A8758" t="inlineStr">
        <is>
          <t>mv_f0_l301</t>
        </is>
      </c>
      <c r="B8758" t="inlineStr">
        <is>
          <t>287</t>
        </is>
      </c>
      <c r="C8758" t="inlineStr">
        <is>
          <t>mv_f0_l301</t>
        </is>
      </c>
      <c r="D8758" t="n">
        <v>48</v>
      </c>
      <c r="E8758" t="n">
        <v>0.2596425676917164</v>
      </c>
      <c r="F8758" t="n">
        <v>-0.2596425676917164</v>
      </c>
      <c r="G8758" t="n">
        <v>0.6425813985707642</v>
      </c>
    </row>
    <row r="8759">
      <c r="A8759" t="inlineStr">
        <is>
          <t>mv_f0_lv624_f0_l1_ls</t>
        </is>
      </c>
      <c r="B8759" t="inlineStr">
        <is>
          <t>10152</t>
        </is>
      </c>
      <c r="C8759" t="inlineStr">
        <is>
          <t>mv_f0_lv624_f0_l1_ls</t>
        </is>
      </c>
      <c r="D8759" t="n">
        <v>48</v>
      </c>
      <c r="E8759" t="n">
        <v>0.2592881811741801</v>
      </c>
      <c r="F8759" t="n">
        <v>-0.2592881811741801</v>
      </c>
      <c r="G8759" t="n">
        <v>0.9194760354378018</v>
      </c>
    </row>
    <row r="8760">
      <c r="A8760" t="inlineStr">
        <is>
          <t>mv_f0_l1736</t>
        </is>
      </c>
      <c r="B8760" t="inlineStr">
        <is>
          <t>1644</t>
        </is>
      </c>
      <c r="C8760" t="inlineStr">
        <is>
          <t>mv_f0_l1736</t>
        </is>
      </c>
      <c r="D8760" t="n">
        <v>48</v>
      </c>
      <c r="E8760" t="n">
        <v>0.2584374317447661</v>
      </c>
      <c r="F8760" t="n">
        <v>-0.256884366042575</v>
      </c>
      <c r="G8760" t="n">
        <v>0.6159634449157161</v>
      </c>
    </row>
    <row r="8761">
      <c r="A8761" t="inlineStr">
        <is>
          <t>mv_f0_l1852</t>
        </is>
      </c>
      <c r="B8761" t="inlineStr">
        <is>
          <t>1755</t>
        </is>
      </c>
      <c r="C8761" t="inlineStr">
        <is>
          <t>mv_f0_l1852</t>
        </is>
      </c>
      <c r="D8761" t="n">
        <v>48</v>
      </c>
      <c r="E8761" t="n">
        <v>0.2577593016811466</v>
      </c>
      <c r="F8761" t="n">
        <v>-0.2577593016811466</v>
      </c>
      <c r="G8761" t="n">
        <v>0.4598768557760081</v>
      </c>
    </row>
    <row r="8762">
      <c r="A8762" t="inlineStr">
        <is>
          <t>mv_f0_lv248_f1_l33_ls</t>
        </is>
      </c>
      <c r="B8762" t="inlineStr">
        <is>
          <t>5988</t>
        </is>
      </c>
      <c r="C8762" t="inlineStr">
        <is>
          <t>mv_f0_lv248_f1_l33_ls</t>
        </is>
      </c>
      <c r="D8762" t="n">
        <v>48</v>
      </c>
      <c r="E8762" t="n">
        <v>0.2576906287397204</v>
      </c>
      <c r="F8762" t="n">
        <v>-0.2576906287397204</v>
      </c>
      <c r="G8762" t="n">
        <v>0.4840315858226937</v>
      </c>
    </row>
    <row r="8763">
      <c r="A8763" t="inlineStr">
        <is>
          <t>mv_f0_l970</t>
        </is>
      </c>
      <c r="B8763" t="inlineStr">
        <is>
          <t>924</t>
        </is>
      </c>
      <c r="C8763" t="inlineStr">
        <is>
          <t>mv_f0_l970</t>
        </is>
      </c>
      <c r="D8763" t="n">
        <v>48</v>
      </c>
      <c r="E8763" t="n">
        <v>0.2574907892212725</v>
      </c>
      <c r="F8763" t="n">
        <v>-0.2574907892212725</v>
      </c>
      <c r="G8763" t="n">
        <v>0.4193953323610117</v>
      </c>
    </row>
    <row r="8764">
      <c r="A8764" t="inlineStr">
        <is>
          <t>mv_f0_lv442_f0_l23_ls</t>
        </is>
      </c>
      <c r="B8764" t="inlineStr">
        <is>
          <t>8176</t>
        </is>
      </c>
      <c r="C8764" t="inlineStr">
        <is>
          <t>mv_f0_lv442_f0_l23_ls</t>
        </is>
      </c>
      <c r="D8764" t="n">
        <v>48</v>
      </c>
      <c r="E8764" t="n">
        <v>0.2574040235181478</v>
      </c>
      <c r="F8764" t="n">
        <v>-0.2574040235181478</v>
      </c>
      <c r="G8764" t="n">
        <v>0.4881282599579044</v>
      </c>
    </row>
    <row r="8765">
      <c r="A8765" t="inlineStr">
        <is>
          <t>mv_f0_l1881</t>
        </is>
      </c>
      <c r="B8765" t="inlineStr">
        <is>
          <t>1783</t>
        </is>
      </c>
      <c r="C8765" t="inlineStr">
        <is>
          <t>mv_f0_l1881</t>
        </is>
      </c>
      <c r="D8765" t="n">
        <v>48</v>
      </c>
      <c r="E8765" t="n">
        <v>0.2570410623110932</v>
      </c>
      <c r="F8765" t="n">
        <v>-0.2025202693557152</v>
      </c>
      <c r="G8765" t="n">
        <v>0.8279666611316179</v>
      </c>
    </row>
    <row r="8766">
      <c r="A8766" t="inlineStr">
        <is>
          <t>mv_f0_lv406_f0_l31_ls</t>
        </is>
      </c>
      <c r="B8766" t="inlineStr">
        <is>
          <t>7684</t>
        </is>
      </c>
      <c r="C8766" t="inlineStr">
        <is>
          <t>mv_f0_lv406_f0_l31_ls</t>
        </is>
      </c>
      <c r="D8766" t="n">
        <v>48</v>
      </c>
      <c r="E8766" t="n">
        <v>0.2565629783546177</v>
      </c>
      <c r="F8766" t="n">
        <v>-0.2565629783546177</v>
      </c>
      <c r="G8766" t="n">
        <v>0.4847269170074344</v>
      </c>
    </row>
    <row r="8767">
      <c r="A8767" t="inlineStr">
        <is>
          <t>mv_f0_l879</t>
        </is>
      </c>
      <c r="B8767" t="inlineStr">
        <is>
          <t>834</t>
        </is>
      </c>
      <c r="C8767" t="inlineStr">
        <is>
          <t>mv_f0_l879</t>
        </is>
      </c>
      <c r="D8767" t="n">
        <v>48</v>
      </c>
      <c r="E8767" t="n">
        <v>0.2565496619156604</v>
      </c>
      <c r="F8767" t="n">
        <v>-0.2565496619156604</v>
      </c>
      <c r="G8767" t="n">
        <v>0.4699508099176645</v>
      </c>
    </row>
    <row r="8768">
      <c r="A8768" t="inlineStr">
        <is>
          <t>mv_f0_l642</t>
        </is>
      </c>
      <c r="B8768" t="inlineStr">
        <is>
          <t>606</t>
        </is>
      </c>
      <c r="C8768" t="inlineStr">
        <is>
          <t>mv_f0_l642</t>
        </is>
      </c>
      <c r="D8768" t="n">
        <v>48</v>
      </c>
      <c r="E8768" t="n">
        <v>0.2563242050761261</v>
      </c>
      <c r="F8768" t="n">
        <v>-0.2563242050761261</v>
      </c>
      <c r="G8768" t="n">
        <v>0.6562527727060756</v>
      </c>
    </row>
    <row r="8769">
      <c r="A8769" t="inlineStr">
        <is>
          <t>mv_f0_l1510</t>
        </is>
      </c>
      <c r="B8769" t="inlineStr">
        <is>
          <t>1425</t>
        </is>
      </c>
      <c r="C8769" t="inlineStr">
        <is>
          <t>mv_f0_l1510</t>
        </is>
      </c>
      <c r="D8769" t="n">
        <v>48</v>
      </c>
      <c r="E8769" t="n">
        <v>0.2563236198269137</v>
      </c>
      <c r="F8769" t="n">
        <v>-0.2563236198269137</v>
      </c>
      <c r="G8769" t="n">
        <v>0.6562525818006284</v>
      </c>
    </row>
    <row r="8770">
      <c r="A8770" t="inlineStr">
        <is>
          <t>mv_f0_lv473_f0_l12_ls</t>
        </is>
      </c>
      <c r="B8770" t="inlineStr">
        <is>
          <t>8742</t>
        </is>
      </c>
      <c r="C8770" t="inlineStr">
        <is>
          <t>mv_f0_lv473_f0_l12_ls</t>
        </is>
      </c>
      <c r="D8770" t="n">
        <v>48</v>
      </c>
      <c r="E8770" t="n">
        <v>0.256000260666821</v>
      </c>
      <c r="F8770" t="n">
        <v>-0.256000260666821</v>
      </c>
      <c r="G8770" t="n">
        <v>0.4786846357931827</v>
      </c>
    </row>
    <row r="8771">
      <c r="A8771" t="inlineStr">
        <is>
          <t>mv_f0_lv610_f0_l0_ls</t>
        </is>
      </c>
      <c r="B8771" t="inlineStr">
        <is>
          <t>10052</t>
        </is>
      </c>
      <c r="C8771" t="inlineStr">
        <is>
          <t>mv_f0_lv610_f0_l0_ls</t>
        </is>
      </c>
      <c r="D8771" t="n">
        <v>48</v>
      </c>
      <c r="E8771" t="n">
        <v>0.2557430680435047</v>
      </c>
      <c r="F8771" t="n">
        <v>-0.2557430680435047</v>
      </c>
      <c r="G8771" t="n">
        <v>0.9060932125488786</v>
      </c>
    </row>
    <row r="8772">
      <c r="A8772" t="inlineStr">
        <is>
          <t>mv_f0_l2727</t>
        </is>
      </c>
      <c r="B8772" t="inlineStr">
        <is>
          <t>2575</t>
        </is>
      </c>
      <c r="C8772" t="inlineStr">
        <is>
          <t>mv_f0_l2727</t>
        </is>
      </c>
      <c r="D8772" t="n">
        <v>48</v>
      </c>
      <c r="E8772" t="n">
        <v>0.2540198300108678</v>
      </c>
      <c r="F8772" t="n">
        <v>-0.2540198300108678</v>
      </c>
      <c r="G8772" t="n">
        <v>0.515505171927487</v>
      </c>
    </row>
    <row r="8773">
      <c r="A8773" t="inlineStr">
        <is>
          <t>mv_f0_lv261_f1_l12_ls</t>
        </is>
      </c>
      <c r="B8773" t="inlineStr">
        <is>
          <t>6180</t>
        </is>
      </c>
      <c r="C8773" t="inlineStr">
        <is>
          <t>mv_f0_lv261_f1_l12_ls</t>
        </is>
      </c>
      <c r="D8773" t="n">
        <v>48</v>
      </c>
      <c r="E8773" t="n">
        <v>0.253882367392966</v>
      </c>
      <c r="F8773" t="n">
        <v>-0.253882367392966</v>
      </c>
      <c r="G8773" t="n">
        <v>0.4728349584788653</v>
      </c>
    </row>
    <row r="8774">
      <c r="A8774" t="inlineStr">
        <is>
          <t>mv_f0_lv442_f0_l13_ls</t>
        </is>
      </c>
      <c r="B8774" t="inlineStr">
        <is>
          <t>8156</t>
        </is>
      </c>
      <c r="C8774" t="inlineStr">
        <is>
          <t>mv_f0_lv442_f0_l13_ls</t>
        </is>
      </c>
      <c r="D8774" t="n">
        <v>48</v>
      </c>
      <c r="E8774" t="n">
        <v>0.2537944153392706</v>
      </c>
      <c r="F8774" t="n">
        <v>-0.2537944153392706</v>
      </c>
      <c r="G8774" t="n">
        <v>0.4696263963084645</v>
      </c>
    </row>
    <row r="8775">
      <c r="A8775" t="inlineStr">
        <is>
          <t>mv_f0_lv457_f1_l1_ls</t>
        </is>
      </c>
      <c r="B8775" t="inlineStr">
        <is>
          <t>8522</t>
        </is>
      </c>
      <c r="C8775" t="inlineStr">
        <is>
          <t>mv_f0_lv457_f1_l1_ls</t>
        </is>
      </c>
      <c r="D8775" t="n">
        <v>48</v>
      </c>
      <c r="E8775" t="n">
        <v>0.2535395586341184</v>
      </c>
      <c r="F8775" t="n">
        <v>-0.2535395586341184</v>
      </c>
      <c r="G8775" t="n">
        <v>0.478919784245561</v>
      </c>
    </row>
    <row r="8776">
      <c r="A8776" t="inlineStr">
        <is>
          <t>mv_f0_lv276_f0_l7_ls</t>
        </is>
      </c>
      <c r="B8776" t="inlineStr">
        <is>
          <t>6394</t>
        </is>
      </c>
      <c r="C8776" t="inlineStr">
        <is>
          <t>mv_f0_lv276_f0_l7_ls</t>
        </is>
      </c>
      <c r="D8776" t="n">
        <v>48</v>
      </c>
      <c r="E8776" t="n">
        <v>0.2532484432083082</v>
      </c>
      <c r="F8776" t="n">
        <v>-0.2532484432083082</v>
      </c>
      <c r="G8776" t="n">
        <v>0.4710245916260737</v>
      </c>
    </row>
    <row r="8777">
      <c r="A8777" t="inlineStr">
        <is>
          <t>mv_f0_l57</t>
        </is>
      </c>
      <c r="B8777" t="inlineStr">
        <is>
          <t>51</t>
        </is>
      </c>
      <c r="C8777" t="inlineStr">
        <is>
          <t>mv_f0_l57</t>
        </is>
      </c>
      <c r="D8777" t="n">
        <v>48</v>
      </c>
      <c r="E8777" t="n">
        <v>0.2530684762725247</v>
      </c>
      <c r="F8777" t="n">
        <v>-0.2530684762725247</v>
      </c>
      <c r="G8777" t="n">
        <v>0.6409241604987275</v>
      </c>
    </row>
    <row r="8778">
      <c r="A8778" t="inlineStr">
        <is>
          <t>mv_f0_lv517_f0_l25_ls</t>
        </is>
      </c>
      <c r="B8778" t="inlineStr">
        <is>
          <t>9120</t>
        </is>
      </c>
      <c r="C8778" t="inlineStr">
        <is>
          <t>mv_f0_lv517_f0_l25_ls</t>
        </is>
      </c>
      <c r="D8778" t="n">
        <v>48</v>
      </c>
      <c r="E8778" t="n">
        <v>0.2530084186623343</v>
      </c>
      <c r="F8778" t="n">
        <v>-0.2530084186623343</v>
      </c>
      <c r="G8778" t="n">
        <v>0.4776984851627094</v>
      </c>
    </row>
    <row r="8779">
      <c r="A8779" t="inlineStr">
        <is>
          <t>mv_f0_lv439_f0_l12_ls</t>
        </is>
      </c>
      <c r="B8779" t="inlineStr">
        <is>
          <t>8052</t>
        </is>
      </c>
      <c r="C8779" t="inlineStr">
        <is>
          <t>mv_f0_lv439_f0_l12_ls</t>
        </is>
      </c>
      <c r="D8779" t="n">
        <v>48</v>
      </c>
      <c r="E8779" t="n">
        <v>0.2520657499718252</v>
      </c>
      <c r="F8779" t="n">
        <v>-0.2520657499718252</v>
      </c>
      <c r="G8779" t="n">
        <v>0.4739892467684549</v>
      </c>
    </row>
    <row r="8780">
      <c r="A8780" t="inlineStr">
        <is>
          <t>mv_f0_lv457_f0_l36_ls</t>
        </is>
      </c>
      <c r="B8780" t="inlineStr">
        <is>
          <t>8512</t>
        </is>
      </c>
      <c r="C8780" t="inlineStr">
        <is>
          <t>mv_f0_lv457_f0_l36_ls</t>
        </is>
      </c>
      <c r="D8780" t="n">
        <v>48</v>
      </c>
      <c r="E8780" t="n">
        <v>0.2520629640574299</v>
      </c>
      <c r="F8780" t="n">
        <v>-0.2520629640574299</v>
      </c>
      <c r="G8780" t="n">
        <v>0.4668938280219239</v>
      </c>
    </row>
    <row r="8781">
      <c r="A8781" t="inlineStr">
        <is>
          <t>mv_f0_l1614</t>
        </is>
      </c>
      <c r="B8781" t="inlineStr">
        <is>
          <t>1525</t>
        </is>
      </c>
      <c r="C8781" t="inlineStr">
        <is>
          <t>mv_f0_l1614</t>
        </is>
      </c>
      <c r="D8781" t="n">
        <v>48</v>
      </c>
      <c r="E8781" t="n">
        <v>0.2505708182967922</v>
      </c>
      <c r="F8781" t="n">
        <v>0.2505708182967922</v>
      </c>
      <c r="G8781" t="n">
        <v>0.2827506676209195</v>
      </c>
    </row>
    <row r="8782">
      <c r="A8782" t="inlineStr">
        <is>
          <t>mv_f0_l401</t>
        </is>
      </c>
      <c r="B8782" t="inlineStr">
        <is>
          <t>382</t>
        </is>
      </c>
      <c r="C8782" t="inlineStr">
        <is>
          <t>mv_f0_l401</t>
        </is>
      </c>
      <c r="D8782" t="n">
        <v>48</v>
      </c>
      <c r="E8782" t="n">
        <v>0.2505486500716871</v>
      </c>
      <c r="F8782" t="n">
        <v>-0.2487866817291654</v>
      </c>
      <c r="G8782" t="n">
        <v>0.4695211161958914</v>
      </c>
    </row>
    <row r="8783">
      <c r="A8783" t="inlineStr">
        <is>
          <t>mv_f0_l405</t>
        </is>
      </c>
      <c r="B8783" t="inlineStr">
        <is>
          <t>386</t>
        </is>
      </c>
      <c r="C8783" t="inlineStr">
        <is>
          <t>mv_f0_l405</t>
        </is>
      </c>
      <c r="D8783" t="n">
        <v>48</v>
      </c>
      <c r="E8783" t="n">
        <v>0.250548570651557</v>
      </c>
      <c r="F8783" t="n">
        <v>-0.2487865407835665</v>
      </c>
      <c r="G8783" t="n">
        <v>0.4695211873598113</v>
      </c>
    </row>
    <row r="8784">
      <c r="A8784" t="inlineStr">
        <is>
          <t>mv_f0_lv226_f0_l39_ls</t>
        </is>
      </c>
      <c r="B8784" t="inlineStr">
        <is>
          <t>5524</t>
        </is>
      </c>
      <c r="C8784" t="inlineStr">
        <is>
          <t>mv_f0_lv226_f0_l39_ls</t>
        </is>
      </c>
      <c r="D8784" t="n">
        <v>48</v>
      </c>
      <c r="E8784" t="n">
        <v>0.2500148077566624</v>
      </c>
      <c r="F8784" t="n">
        <v>-0.2500148077566624</v>
      </c>
      <c r="G8784" t="n">
        <v>0.4687912451357942</v>
      </c>
    </row>
    <row r="8785">
      <c r="A8785" t="inlineStr">
        <is>
          <t>mv_f0_l6</t>
        </is>
      </c>
      <c r="B8785" t="inlineStr">
        <is>
          <t>4</t>
        </is>
      </c>
      <c r="C8785" t="inlineStr">
        <is>
          <t>mv_f0_l6</t>
        </is>
      </c>
      <c r="D8785" t="n">
        <v>48</v>
      </c>
      <c r="E8785" t="n">
        <v>0.2499706165619741</v>
      </c>
      <c r="F8785" t="n">
        <v>-0.2499706165619741</v>
      </c>
      <c r="G8785" t="n">
        <v>0.5415932562985452</v>
      </c>
    </row>
    <row r="8786">
      <c r="A8786" t="inlineStr">
        <is>
          <t>mv_f0_l1611</t>
        </is>
      </c>
      <c r="B8786" t="inlineStr">
        <is>
          <t>1522</t>
        </is>
      </c>
      <c r="C8786" t="inlineStr">
        <is>
          <t>mv_f0_l1611</t>
        </is>
      </c>
      <c r="D8786" t="n">
        <v>48</v>
      </c>
      <c r="E8786" t="n">
        <v>0.2496974830748312</v>
      </c>
      <c r="F8786" t="n">
        <v>0.2496974830748312</v>
      </c>
      <c r="G8786" t="n">
        <v>0.2819755795869563</v>
      </c>
    </row>
    <row r="8787">
      <c r="A8787" t="inlineStr">
        <is>
          <t>mv_f0_lv248_f0_l1_ls</t>
        </is>
      </c>
      <c r="B8787" t="inlineStr">
        <is>
          <t>5844</t>
        </is>
      </c>
      <c r="C8787" t="inlineStr">
        <is>
          <t>mv_f0_lv248_f0_l1_ls</t>
        </is>
      </c>
      <c r="D8787" t="n">
        <v>48</v>
      </c>
      <c r="E8787" t="n">
        <v>0.2496308805262112</v>
      </c>
      <c r="F8787" t="n">
        <v>-0.2496308805262112</v>
      </c>
      <c r="G8787" t="n">
        <v>0.4694493825485542</v>
      </c>
    </row>
    <row r="8788">
      <c r="A8788" t="inlineStr">
        <is>
          <t>mv_f0_l1807</t>
        </is>
      </c>
      <c r="B8788" t="inlineStr">
        <is>
          <t>1715</t>
        </is>
      </c>
      <c r="C8788" t="inlineStr">
        <is>
          <t>mv_f0_l1807</t>
        </is>
      </c>
      <c r="D8788" t="n">
        <v>48</v>
      </c>
      <c r="E8788" t="n">
        <v>0.2493339390943352</v>
      </c>
      <c r="F8788" t="n">
        <v>-0.2487866017518255</v>
      </c>
      <c r="G8788" t="n">
        <v>0.6185860655788564</v>
      </c>
    </row>
    <row r="8789">
      <c r="A8789" t="inlineStr">
        <is>
          <t>mv_f0_lv438_f0_l6_ls</t>
        </is>
      </c>
      <c r="B8789" t="inlineStr">
        <is>
          <t>7956</t>
        </is>
      </c>
      <c r="C8789" t="inlineStr">
        <is>
          <t>mv_f0_lv438_f0_l6_ls</t>
        </is>
      </c>
      <c r="D8789" t="n">
        <v>48</v>
      </c>
      <c r="E8789" t="n">
        <v>0.2490109847940901</v>
      </c>
      <c r="F8789" t="n">
        <v>-0.2490109847940901</v>
      </c>
      <c r="G8789" t="n">
        <v>0.4692602338988937</v>
      </c>
    </row>
    <row r="8790">
      <c r="A8790" t="inlineStr">
        <is>
          <t>mv_f0_lv375_f0_l2_ls</t>
        </is>
      </c>
      <c r="B8790" t="inlineStr">
        <is>
          <t>7310</t>
        </is>
      </c>
      <c r="C8790" t="inlineStr">
        <is>
          <t>mv_f0_lv375_f0_l2_ls</t>
        </is>
      </c>
      <c r="D8790" t="n">
        <v>48</v>
      </c>
      <c r="E8790" t="n">
        <v>0.2489740072459549</v>
      </c>
      <c r="F8790" t="n">
        <v>-0.2489740072459549</v>
      </c>
      <c r="G8790" t="n">
        <v>0.4650049698069746</v>
      </c>
    </row>
    <row r="8791">
      <c r="A8791" t="inlineStr">
        <is>
          <t>mv_f0_l2820</t>
        </is>
      </c>
      <c r="B8791" t="inlineStr">
        <is>
          <t>2660</t>
        </is>
      </c>
      <c r="C8791" t="inlineStr">
        <is>
          <t>mv_f0_l2820</t>
        </is>
      </c>
      <c r="D8791" t="n">
        <v>48</v>
      </c>
      <c r="E8791" t="n">
        <v>0.2487369777855263</v>
      </c>
      <c r="F8791" t="n">
        <v>-0.2487369777855263</v>
      </c>
      <c r="G8791" t="n">
        <v>0.4898958529178</v>
      </c>
    </row>
    <row r="8792">
      <c r="A8792" t="inlineStr">
        <is>
          <t>mv_f0_lv556_f0_l16_ls</t>
        </is>
      </c>
      <c r="B8792" t="inlineStr">
        <is>
          <t>9552</t>
        </is>
      </c>
      <c r="C8792" t="inlineStr">
        <is>
          <t>mv_f0_lv556_f0_l16_ls</t>
        </is>
      </c>
      <c r="D8792" t="n">
        <v>48</v>
      </c>
      <c r="E8792" t="n">
        <v>0.2485266844622193</v>
      </c>
      <c r="F8792" t="n">
        <v>-0.2485266844622193</v>
      </c>
      <c r="G8792" t="n">
        <v>0.4638512733360419</v>
      </c>
    </row>
    <row r="8793">
      <c r="A8793" t="inlineStr">
        <is>
          <t>mv_f0_lv661_f0_l7_ls</t>
        </is>
      </c>
      <c r="B8793" t="inlineStr">
        <is>
          <t>10600</t>
        </is>
      </c>
      <c r="C8793" t="inlineStr">
        <is>
          <t>mv_f0_lv661_f0_l7_ls</t>
        </is>
      </c>
      <c r="D8793" t="n">
        <v>48</v>
      </c>
      <c r="E8793" t="n">
        <v>0.2479585659366088</v>
      </c>
      <c r="F8793" t="n">
        <v>-0.2479585659366088</v>
      </c>
      <c r="G8793" t="n">
        <v>0.4646096223580071</v>
      </c>
    </row>
    <row r="8794">
      <c r="A8794" t="inlineStr">
        <is>
          <t>mv_f0_l306</t>
        </is>
      </c>
      <c r="B8794" t="inlineStr">
        <is>
          <t>292</t>
        </is>
      </c>
      <c r="C8794" t="inlineStr">
        <is>
          <t>mv_f0_l306</t>
        </is>
      </c>
      <c r="D8794" t="n">
        <v>48</v>
      </c>
      <c r="E8794" t="n">
        <v>0.2463442129429804</v>
      </c>
      <c r="F8794" t="n">
        <v>-0.2463442129429804</v>
      </c>
      <c r="G8794" t="n">
        <v>0.5786998090292638</v>
      </c>
    </row>
    <row r="8795">
      <c r="A8795" t="inlineStr">
        <is>
          <t>mv_f0_l1663</t>
        </is>
      </c>
      <c r="B8795" t="inlineStr">
        <is>
          <t>1572</t>
        </is>
      </c>
      <c r="C8795" t="inlineStr">
        <is>
          <t>mv_f0_l1663</t>
        </is>
      </c>
      <c r="D8795" t="n">
        <v>48</v>
      </c>
      <c r="E8795" t="n">
        <v>0.2460995254754404</v>
      </c>
      <c r="F8795" t="n">
        <v>-0.2460995254754404</v>
      </c>
      <c r="G8795" t="n">
        <v>1.039183791517706</v>
      </c>
    </row>
    <row r="8796">
      <c r="A8796" t="inlineStr">
        <is>
          <t>mv_f0_l170</t>
        </is>
      </c>
      <c r="B8796" t="inlineStr">
        <is>
          <t>161</t>
        </is>
      </c>
      <c r="C8796" t="inlineStr">
        <is>
          <t>mv_f0_l170</t>
        </is>
      </c>
      <c r="D8796" t="n">
        <v>48</v>
      </c>
      <c r="E8796" t="n">
        <v>0.2443669225268807</v>
      </c>
      <c r="F8796" t="n">
        <v>-0.2443669225268807</v>
      </c>
      <c r="G8796" t="n">
        <v>0.4139209276746949</v>
      </c>
    </row>
    <row r="8797">
      <c r="A8797" t="inlineStr">
        <is>
          <t>mv_f0_l1776</t>
        </is>
      </c>
      <c r="B8797" t="inlineStr">
        <is>
          <t>1684</t>
        </is>
      </c>
      <c r="C8797" t="inlineStr">
        <is>
          <t>mv_f0_l1776</t>
        </is>
      </c>
      <c r="D8797" t="n">
        <v>48</v>
      </c>
      <c r="E8797" t="n">
        <v>0.244258868309069</v>
      </c>
      <c r="F8797" t="n">
        <v>-0.244258868309069</v>
      </c>
      <c r="G8797" t="n">
        <v>0.4425758462507235</v>
      </c>
    </row>
    <row r="8798">
      <c r="A8798" t="inlineStr">
        <is>
          <t>mv_f0_l1051</t>
        </is>
      </c>
      <c r="B8798" t="inlineStr">
        <is>
          <t>1002</t>
        </is>
      </c>
      <c r="C8798" t="inlineStr">
        <is>
          <t>mv_f0_l1051</t>
        </is>
      </c>
      <c r="D8798" t="n">
        <v>48</v>
      </c>
      <c r="E8798" t="n">
        <v>0.244157306552861</v>
      </c>
      <c r="F8798" t="n">
        <v>-0.2413223353479342</v>
      </c>
      <c r="G8798" t="n">
        <v>0.9526463065381843</v>
      </c>
    </row>
    <row r="8799">
      <c r="A8799" t="inlineStr">
        <is>
          <t>mv_f0_l29</t>
        </is>
      </c>
      <c r="B8799" t="inlineStr">
        <is>
          <t>25</t>
        </is>
      </c>
      <c r="C8799" t="inlineStr">
        <is>
          <t>mv_f0_l29</t>
        </is>
      </c>
      <c r="D8799" t="n">
        <v>48</v>
      </c>
      <c r="E8799" t="n">
        <v>0.2441566670421473</v>
      </c>
      <c r="F8799" t="n">
        <v>-0.2413216524232712</v>
      </c>
      <c r="G8799" t="n">
        <v>0.9526453202583136</v>
      </c>
    </row>
    <row r="8800">
      <c r="A8800" t="inlineStr">
        <is>
          <t>mv_f0_l639</t>
        </is>
      </c>
      <c r="B8800" t="inlineStr">
        <is>
          <t>604</t>
        </is>
      </c>
      <c r="C8800" t="inlineStr">
        <is>
          <t>mv_f0_l639</t>
        </is>
      </c>
      <c r="D8800" t="n">
        <v>48</v>
      </c>
      <c r="E8800" t="n">
        <v>0.2436450701790655</v>
      </c>
      <c r="F8800" t="n">
        <v>-0.2436450701790655</v>
      </c>
      <c r="G8800" t="n">
        <v>0.4044686107141676</v>
      </c>
    </row>
    <row r="8801">
      <c r="A8801" t="inlineStr">
        <is>
          <t>mv_f0_l1144</t>
        </is>
      </c>
      <c r="B8801" t="inlineStr">
        <is>
          <t>1090</t>
        </is>
      </c>
      <c r="C8801" t="inlineStr">
        <is>
          <t>mv_f0_l1144</t>
        </is>
      </c>
      <c r="D8801" t="n">
        <v>48</v>
      </c>
      <c r="E8801" t="n">
        <v>0.2436446629224499</v>
      </c>
      <c r="F8801" t="n">
        <v>-0.2436446629224499</v>
      </c>
      <c r="G8801" t="n">
        <v>0.4044682361946073</v>
      </c>
    </row>
    <row r="8802">
      <c r="A8802" t="inlineStr">
        <is>
          <t>mv_f0_l1860</t>
        </is>
      </c>
      <c r="B8802" t="inlineStr">
        <is>
          <t>1763</t>
        </is>
      </c>
      <c r="C8802" t="inlineStr">
        <is>
          <t>mv_f0_l1860</t>
        </is>
      </c>
      <c r="D8802" t="n">
        <v>48</v>
      </c>
      <c r="E8802" t="n">
        <v>0.2436108718987815</v>
      </c>
      <c r="F8802" t="n">
        <v>0.2436108718987815</v>
      </c>
      <c r="G8802" t="n">
        <v>0.4065704744512715</v>
      </c>
    </row>
    <row r="8803">
      <c r="A8803" t="inlineStr">
        <is>
          <t>mv_f0_l2628</t>
        </is>
      </c>
      <c r="B8803" t="inlineStr">
        <is>
          <t>2484</t>
        </is>
      </c>
      <c r="C8803" t="inlineStr">
        <is>
          <t>mv_f0_l2628</t>
        </is>
      </c>
      <c r="D8803" t="n">
        <v>48</v>
      </c>
      <c r="E8803" t="n">
        <v>0.242790331265505</v>
      </c>
      <c r="F8803" t="n">
        <v>-0.242790331265505</v>
      </c>
      <c r="G8803" t="n">
        <v>0.4925665868009752</v>
      </c>
    </row>
    <row r="8804">
      <c r="A8804" t="inlineStr">
        <is>
          <t>mv_f0_l1677</t>
        </is>
      </c>
      <c r="B8804" t="inlineStr">
        <is>
          <t>1586</t>
        </is>
      </c>
      <c r="C8804" t="inlineStr">
        <is>
          <t>mv_f0_l1677</t>
        </is>
      </c>
      <c r="D8804" t="n">
        <v>48</v>
      </c>
      <c r="E8804" t="n">
        <v>0.242221237616892</v>
      </c>
      <c r="F8804" t="n">
        <v>-0.242221237616892</v>
      </c>
      <c r="G8804" t="n">
        <v>0.5678626356949965</v>
      </c>
    </row>
    <row r="8805">
      <c r="A8805" t="inlineStr">
        <is>
          <t>mv_f0_l949</t>
        </is>
      </c>
      <c r="B8805" t="inlineStr">
        <is>
          <t>903</t>
        </is>
      </c>
      <c r="C8805" t="inlineStr">
        <is>
          <t>mv_f0_l949</t>
        </is>
      </c>
      <c r="D8805" t="n">
        <v>48</v>
      </c>
      <c r="E8805" t="n">
        <v>0.2420116923857792</v>
      </c>
      <c r="F8805" t="n">
        <v>-0.2420116923857792</v>
      </c>
      <c r="G8805" t="n">
        <v>0.5764632153574192</v>
      </c>
    </row>
    <row r="8806">
      <c r="A8806" t="inlineStr">
        <is>
          <t>mv_f0_l178</t>
        </is>
      </c>
      <c r="B8806" t="inlineStr">
        <is>
          <t>169</t>
        </is>
      </c>
      <c r="C8806" t="inlineStr">
        <is>
          <t>mv_f0_l178</t>
        </is>
      </c>
      <c r="D8806" t="n">
        <v>48</v>
      </c>
      <c r="E8806" t="n">
        <v>0.2419034726114758</v>
      </c>
      <c r="F8806" t="n">
        <v>-0.2419034726114758</v>
      </c>
      <c r="G8806" t="n">
        <v>0.7035473056233728</v>
      </c>
    </row>
    <row r="8807">
      <c r="A8807" t="inlineStr">
        <is>
          <t>mv_f0_l1591</t>
        </is>
      </c>
      <c r="B8807" t="inlineStr">
        <is>
          <t>1504</t>
        </is>
      </c>
      <c r="C8807" t="inlineStr">
        <is>
          <t>mv_f0_l1591</t>
        </is>
      </c>
      <c r="D8807" t="n">
        <v>48</v>
      </c>
      <c r="E8807" t="n">
        <v>0.241409918308783</v>
      </c>
      <c r="F8807" t="n">
        <v>-0.241409918308783</v>
      </c>
      <c r="G8807" t="n">
        <v>0.5171263760645416</v>
      </c>
    </row>
    <row r="8808">
      <c r="A8808" t="inlineStr">
        <is>
          <t>mv_f0_lv487_f0_l0_ls</t>
        </is>
      </c>
      <c r="B8808" t="inlineStr">
        <is>
          <t>8818</t>
        </is>
      </c>
      <c r="C8808" t="inlineStr">
        <is>
          <t>mv_f0_lv487_f0_l0_ls</t>
        </is>
      </c>
      <c r="D8808" t="n">
        <v>48</v>
      </c>
      <c r="E8808" t="n">
        <v>0.2412235620792764</v>
      </c>
      <c r="F8808" t="n">
        <v>-0.2412235620792764</v>
      </c>
      <c r="G8808" t="n">
        <v>0.6441823373195157</v>
      </c>
    </row>
    <row r="8809">
      <c r="A8809" t="inlineStr">
        <is>
          <t>mv_f0_l2594</t>
        </is>
      </c>
      <c r="B8809" t="inlineStr">
        <is>
          <t>2454</t>
        </is>
      </c>
      <c r="C8809" t="inlineStr">
        <is>
          <t>mv_f0_l2594</t>
        </is>
      </c>
      <c r="D8809" t="n">
        <v>48</v>
      </c>
      <c r="E8809" t="n">
        <v>0.2410855917165964</v>
      </c>
      <c r="F8809" t="n">
        <v>-0.2410855917165964</v>
      </c>
      <c r="G8809" t="n">
        <v>0.4916258937122827</v>
      </c>
    </row>
    <row r="8810">
      <c r="A8810" t="inlineStr">
        <is>
          <t>mv_f0_l1589</t>
        </is>
      </c>
      <c r="B8810" t="inlineStr">
        <is>
          <t>1502</t>
        </is>
      </c>
      <c r="C8810" t="inlineStr">
        <is>
          <t>mv_f0_l1589</t>
        </is>
      </c>
      <c r="D8810" t="n">
        <v>48</v>
      </c>
      <c r="E8810" t="n">
        <v>0.2409167747844146</v>
      </c>
      <c r="F8810" t="n">
        <v>-0.2409167747844146</v>
      </c>
      <c r="G8810" t="n">
        <v>0.5168714832037209</v>
      </c>
    </row>
    <row r="8811">
      <c r="A8811" t="inlineStr">
        <is>
          <t>mv_f0_l1595</t>
        </is>
      </c>
      <c r="B8811" t="inlineStr">
        <is>
          <t>1507</t>
        </is>
      </c>
      <c r="C8811" t="inlineStr">
        <is>
          <t>mv_f0_l1595</t>
        </is>
      </c>
      <c r="D8811" t="n">
        <v>48</v>
      </c>
      <c r="E8811" t="n">
        <v>0.2408802937122376</v>
      </c>
      <c r="F8811" t="n">
        <v>0.2408802937122376</v>
      </c>
      <c r="G8811" t="n">
        <v>0.2773326772328089</v>
      </c>
    </row>
    <row r="8812">
      <c r="A8812" t="inlineStr">
        <is>
          <t>mv_f0_l507</t>
        </is>
      </c>
      <c r="B8812" t="inlineStr">
        <is>
          <t>482</t>
        </is>
      </c>
      <c r="C8812" t="inlineStr">
        <is>
          <t>mv_f0_l507</t>
        </is>
      </c>
      <c r="D8812" t="n">
        <v>48</v>
      </c>
      <c r="E8812" t="n">
        <v>0.2402489296378603</v>
      </c>
      <c r="F8812" t="n">
        <v>-0.2402489296378603</v>
      </c>
      <c r="G8812" t="n">
        <v>0.9020881172317611</v>
      </c>
    </row>
    <row r="8813">
      <c r="A8813" t="inlineStr">
        <is>
          <t>mv_f0_l1778</t>
        </is>
      </c>
      <c r="B8813" t="inlineStr">
        <is>
          <t>1686</t>
        </is>
      </c>
      <c r="C8813" t="inlineStr">
        <is>
          <t>mv_f0_l1778</t>
        </is>
      </c>
      <c r="D8813" t="n">
        <v>48</v>
      </c>
      <c r="E8813" t="n">
        <v>0.2395262140156253</v>
      </c>
      <c r="F8813" t="n">
        <v>-0.2395262140156253</v>
      </c>
      <c r="G8813" t="n">
        <v>0.4384155350999449</v>
      </c>
    </row>
    <row r="8814">
      <c r="A8814" t="inlineStr">
        <is>
          <t>mv_f0_l1579</t>
        </is>
      </c>
      <c r="B8814" t="inlineStr">
        <is>
          <t>1492</t>
        </is>
      </c>
      <c r="C8814" t="inlineStr">
        <is>
          <t>mv_f0_l1579</t>
        </is>
      </c>
      <c r="D8814" t="n">
        <v>48</v>
      </c>
      <c r="E8814" t="n">
        <v>0.2394551705393044</v>
      </c>
      <c r="F8814" t="n">
        <v>-0.2394551705393044</v>
      </c>
      <c r="G8814" t="n">
        <v>0.5181447933205993</v>
      </c>
    </row>
    <row r="8815">
      <c r="A8815" t="inlineStr">
        <is>
          <t>mv_f0_l599</t>
        </is>
      </c>
      <c r="B8815" t="inlineStr">
        <is>
          <t>567</t>
        </is>
      </c>
      <c r="C8815" t="inlineStr">
        <is>
          <t>mv_f0_l599</t>
        </is>
      </c>
      <c r="D8815" t="n">
        <v>48</v>
      </c>
      <c r="E8815" t="n">
        <v>0.2394335246382864</v>
      </c>
      <c r="F8815" t="n">
        <v>-0.2394335246382864</v>
      </c>
      <c r="G8815" t="n">
        <v>0.5887094596370152</v>
      </c>
    </row>
    <row r="8816">
      <c r="A8816" t="inlineStr">
        <is>
          <t>mv_f0_l1562</t>
        </is>
      </c>
      <c r="B8816" t="inlineStr">
        <is>
          <t>1476</t>
        </is>
      </c>
      <c r="C8816" t="inlineStr">
        <is>
          <t>mv_f0_l1562</t>
        </is>
      </c>
      <c r="D8816" t="n">
        <v>48</v>
      </c>
      <c r="E8816" t="n">
        <v>0.2390845806407937</v>
      </c>
      <c r="F8816" t="n">
        <v>-0.2390845806407937</v>
      </c>
      <c r="G8816" t="n">
        <v>0.5176138876556835</v>
      </c>
    </row>
    <row r="8817">
      <c r="A8817" t="inlineStr">
        <is>
          <t>mv_f0_l561</t>
        </is>
      </c>
      <c r="B8817" t="inlineStr">
        <is>
          <t>532</t>
        </is>
      </c>
      <c r="C8817" t="inlineStr">
        <is>
          <t>mv_f0_l561</t>
        </is>
      </c>
      <c r="D8817" t="n">
        <v>48</v>
      </c>
      <c r="E8817" t="n">
        <v>0.2389947957631393</v>
      </c>
      <c r="F8817" t="n">
        <v>-0.2389947957631393</v>
      </c>
      <c r="G8817" t="n">
        <v>0.588557342504646</v>
      </c>
    </row>
    <row r="8818">
      <c r="A8818" t="inlineStr">
        <is>
          <t>mv_f0_l1834</t>
        </is>
      </c>
      <c r="B8818" t="inlineStr">
        <is>
          <t>1741</t>
        </is>
      </c>
      <c r="C8818" t="inlineStr">
        <is>
          <t>mv_f0_l1834</t>
        </is>
      </c>
      <c r="D8818" t="n">
        <v>48</v>
      </c>
      <c r="E8818" t="n">
        <v>0.238280450137132</v>
      </c>
      <c r="F8818" t="n">
        <v>0.238280450137132</v>
      </c>
      <c r="G8818" t="n">
        <v>0.4133326358895921</v>
      </c>
    </row>
    <row r="8819">
      <c r="A8819" t="inlineStr">
        <is>
          <t>mv_f0_l2682</t>
        </is>
      </c>
      <c r="B8819" t="inlineStr">
        <is>
          <t>2535</t>
        </is>
      </c>
      <c r="C8819" t="inlineStr">
        <is>
          <t>mv_f0_l2682</t>
        </is>
      </c>
      <c r="D8819" t="n">
        <v>48</v>
      </c>
      <c r="E8819" t="n">
        <v>0.2381824647342534</v>
      </c>
      <c r="F8819" t="n">
        <v>-0.09016183654744152</v>
      </c>
      <c r="G8819" t="n">
        <v>0.8618022499731772</v>
      </c>
    </row>
    <row r="8820">
      <c r="A8820" t="inlineStr">
        <is>
          <t>mv_f0_l2711</t>
        </is>
      </c>
      <c r="B8820" t="inlineStr">
        <is>
          <t>2560</t>
        </is>
      </c>
      <c r="C8820" t="inlineStr">
        <is>
          <t>mv_f0_l2711</t>
        </is>
      </c>
      <c r="D8820" t="n">
        <v>48</v>
      </c>
      <c r="E8820" t="n">
        <v>0.2381823647833433</v>
      </c>
      <c r="F8820" t="n">
        <v>-0.09016123165589181</v>
      </c>
      <c r="G8820" t="n">
        <v>0.8618017364068864</v>
      </c>
    </row>
    <row r="8821">
      <c r="A8821" t="inlineStr">
        <is>
          <t>mv_f0_l2715</t>
        </is>
      </c>
      <c r="B8821" t="inlineStr">
        <is>
          <t>2564</t>
        </is>
      </c>
      <c r="C8821" t="inlineStr">
        <is>
          <t>mv_f0_l2715</t>
        </is>
      </c>
      <c r="D8821" t="n">
        <v>48</v>
      </c>
      <c r="E8821" t="n">
        <v>0.2381823227727568</v>
      </c>
      <c r="F8821" t="n">
        <v>-0.09016093542023733</v>
      </c>
      <c r="G8821" t="n">
        <v>0.8618014469929518</v>
      </c>
    </row>
    <row r="8822">
      <c r="A8822" t="inlineStr">
        <is>
          <t>mv_f0_l2696</t>
        </is>
      </c>
      <c r="B8822" t="inlineStr">
        <is>
          <t>2548</t>
        </is>
      </c>
      <c r="C8822" t="inlineStr">
        <is>
          <t>mv_f0_l2696</t>
        </is>
      </c>
      <c r="D8822" t="n">
        <v>48</v>
      </c>
      <c r="E8822" t="n">
        <v>0.2381821942335276</v>
      </c>
      <c r="F8822" t="n">
        <v>-0.09016014964664758</v>
      </c>
      <c r="G8822" t="n">
        <v>0.8618007728703763</v>
      </c>
    </row>
    <row r="8823">
      <c r="A8823" t="inlineStr">
        <is>
          <t>mv_f0_l416</t>
        </is>
      </c>
      <c r="B8823" t="inlineStr">
        <is>
          <t>397</t>
        </is>
      </c>
      <c r="C8823" t="inlineStr">
        <is>
          <t>mv_f0_l416</t>
        </is>
      </c>
      <c r="D8823" t="n">
        <v>48</v>
      </c>
      <c r="E8823" t="n">
        <v>0.238126841351745</v>
      </c>
      <c r="F8823" t="n">
        <v>-0.238126841351745</v>
      </c>
      <c r="G8823" t="n">
        <v>0.4562156284193222</v>
      </c>
    </row>
    <row r="8824">
      <c r="A8824" t="inlineStr">
        <is>
          <t>mv_f0_l587</t>
        </is>
      </c>
      <c r="B8824" t="inlineStr">
        <is>
          <t>556</t>
        </is>
      </c>
      <c r="C8824" t="inlineStr">
        <is>
          <t>mv_f0_l587</t>
        </is>
      </c>
      <c r="D8824" t="n">
        <v>48</v>
      </c>
      <c r="E8824" t="n">
        <v>0.2381260843537123</v>
      </c>
      <c r="F8824" t="n">
        <v>-0.2381260843537123</v>
      </c>
      <c r="G8824" t="n">
        <v>0.456214928897102</v>
      </c>
    </row>
    <row r="8825">
      <c r="A8825" t="inlineStr">
        <is>
          <t>mv_f0_lv211_f0_l26_ls</t>
        </is>
      </c>
      <c r="B8825" t="inlineStr">
        <is>
          <t>5394</t>
        </is>
      </c>
      <c r="C8825" t="inlineStr">
        <is>
          <t>mv_f0_lv211_f0_l26_ls</t>
        </is>
      </c>
      <c r="D8825" t="n">
        <v>48</v>
      </c>
      <c r="E8825" t="n">
        <v>0.2381253885300215</v>
      </c>
      <c r="F8825" t="n">
        <v>-0.2381253885300215</v>
      </c>
      <c r="G8825" t="n">
        <v>0.6387815306185536</v>
      </c>
    </row>
    <row r="8826">
      <c r="A8826" t="inlineStr">
        <is>
          <t>mv_f0_l774</t>
        </is>
      </c>
      <c r="B8826" t="inlineStr">
        <is>
          <t>732</t>
        </is>
      </c>
      <c r="C8826" t="inlineStr">
        <is>
          <t>mv_f0_l774</t>
        </is>
      </c>
      <c r="D8826" t="n">
        <v>48</v>
      </c>
      <c r="E8826" t="n">
        <v>0.2380729388084595</v>
      </c>
      <c r="F8826" t="n">
        <v>-0.2380729388084595</v>
      </c>
      <c r="G8826" t="n">
        <v>0.4666781063265878</v>
      </c>
    </row>
    <row r="8827">
      <c r="A8827" t="inlineStr">
        <is>
          <t>mv_f0_lv606_f0_l0_ls</t>
        </is>
      </c>
      <c r="B8827" t="inlineStr">
        <is>
          <t>10038</t>
        </is>
      </c>
      <c r="C8827" t="inlineStr">
        <is>
          <t>mv_f0_lv606_f0_l0_ls</t>
        </is>
      </c>
      <c r="D8827" t="n">
        <v>48</v>
      </c>
      <c r="E8827" t="n">
        <v>0.2379197036530206</v>
      </c>
      <c r="F8827" t="n">
        <v>-0.2379197036530206</v>
      </c>
      <c r="G8827" t="n">
        <v>0.7555467071215691</v>
      </c>
    </row>
    <row r="8828">
      <c r="A8828" t="inlineStr">
        <is>
          <t>mv_f0_l2213</t>
        </is>
      </c>
      <c r="B8828" t="inlineStr">
        <is>
          <t>2096</t>
        </is>
      </c>
      <c r="C8828" t="inlineStr">
        <is>
          <t>mv_f0_l2213</t>
        </is>
      </c>
      <c r="D8828" t="n">
        <v>48</v>
      </c>
      <c r="E8828" t="n">
        <v>0.2376698494392175</v>
      </c>
      <c r="F8828" t="n">
        <v>-0.2374301250669209</v>
      </c>
      <c r="G8828" t="n">
        <v>0.6224377376049013</v>
      </c>
    </row>
    <row r="8829">
      <c r="A8829" t="inlineStr">
        <is>
          <t>mv_f0_l2227</t>
        </is>
      </c>
      <c r="B8829" t="inlineStr">
        <is>
          <t>2110</t>
        </is>
      </c>
      <c r="C8829" t="inlineStr">
        <is>
          <t>mv_f0_l2227</t>
        </is>
      </c>
      <c r="D8829" t="n">
        <v>48</v>
      </c>
      <c r="E8829" t="n">
        <v>0.237658003967831</v>
      </c>
      <c r="F8829" t="n">
        <v>-0.2374210698969423</v>
      </c>
      <c r="G8829" t="n">
        <v>0.6224071492621057</v>
      </c>
    </row>
    <row r="8830">
      <c r="A8830" t="inlineStr">
        <is>
          <t>mv_f0_l2230</t>
        </is>
      </c>
      <c r="B8830" t="inlineStr">
        <is>
          <t>2113</t>
        </is>
      </c>
      <c r="C8830" t="inlineStr">
        <is>
          <t>mv_f0_l2230</t>
        </is>
      </c>
      <c r="D8830" t="n">
        <v>48</v>
      </c>
      <c r="E8830" t="n">
        <v>0.237215546070125</v>
      </c>
      <c r="F8830" t="n">
        <v>-0.2369611173893302</v>
      </c>
      <c r="G8830" t="n">
        <v>0.6219559835844288</v>
      </c>
    </row>
    <row r="8831">
      <c r="A8831" t="inlineStr">
        <is>
          <t>mv_f0_l508</t>
        </is>
      </c>
      <c r="B8831" t="inlineStr">
        <is>
          <t>483</t>
        </is>
      </c>
      <c r="C8831" t="inlineStr">
        <is>
          <t>mv_f0_l508</t>
        </is>
      </c>
      <c r="D8831" t="n">
        <v>48</v>
      </c>
      <c r="E8831" t="n">
        <v>0.2371529528418715</v>
      </c>
      <c r="F8831" t="n">
        <v>0.2338796170657221</v>
      </c>
      <c r="G8831" t="n">
        <v>0.3988993733286113</v>
      </c>
    </row>
    <row r="8832">
      <c r="A8832" t="inlineStr">
        <is>
          <t>mv_f0_lv439_f0_l19_ls</t>
        </is>
      </c>
      <c r="B8832" t="inlineStr">
        <is>
          <t>8066</t>
        </is>
      </c>
      <c r="C8832" t="inlineStr">
        <is>
          <t>mv_f0_lv439_f0_l19_ls</t>
        </is>
      </c>
      <c r="D8832" t="n">
        <v>48</v>
      </c>
      <c r="E8832" t="n">
        <v>0.237076523259895</v>
      </c>
      <c r="F8832" t="n">
        <v>-0.237076523259895</v>
      </c>
      <c r="G8832" t="n">
        <v>0.6301213801220047</v>
      </c>
    </row>
    <row r="8833">
      <c r="A8833" t="inlineStr">
        <is>
          <t>mv_f0_l503</t>
        </is>
      </c>
      <c r="B8833" t="inlineStr">
        <is>
          <t>478</t>
        </is>
      </c>
      <c r="C8833" t="inlineStr">
        <is>
          <t>mv_f0_l503</t>
        </is>
      </c>
      <c r="D8833" t="n">
        <v>48</v>
      </c>
      <c r="E8833" t="n">
        <v>0.2365636700360757</v>
      </c>
      <c r="F8833" t="n">
        <v>0.2332503279424299</v>
      </c>
      <c r="G8833" t="n">
        <v>0.3977585222666611</v>
      </c>
    </row>
    <row r="8834">
      <c r="A8834" t="inlineStr">
        <is>
          <t>mv_f0_lv152_f0_l1_ls</t>
        </is>
      </c>
      <c r="B8834" t="inlineStr">
        <is>
          <t>4896</t>
        </is>
      </c>
      <c r="C8834" t="inlineStr">
        <is>
          <t>mv_f0_lv152_f0_l1_ls</t>
        </is>
      </c>
      <c r="D8834" t="n">
        <v>48</v>
      </c>
      <c r="E8834" t="n">
        <v>0.2355716828665907</v>
      </c>
      <c r="F8834" t="n">
        <v>-0.2355716828665907</v>
      </c>
      <c r="G8834" t="n">
        <v>0.6266452321128184</v>
      </c>
    </row>
    <row r="8835">
      <c r="A8835" t="inlineStr">
        <is>
          <t>mv_f0_lv656_f0_l9_ls</t>
        </is>
      </c>
      <c r="B8835" t="inlineStr">
        <is>
          <t>10520</t>
        </is>
      </c>
      <c r="C8835" t="inlineStr">
        <is>
          <t>mv_f0_lv656_f0_l9_ls</t>
        </is>
      </c>
      <c r="D8835" t="n">
        <v>48</v>
      </c>
      <c r="E8835" t="n">
        <v>0.2354317429858704</v>
      </c>
      <c r="F8835" t="n">
        <v>-0.2354317429858704</v>
      </c>
      <c r="G8835" t="n">
        <v>0.299494353552753</v>
      </c>
    </row>
    <row r="8836">
      <c r="A8836" t="inlineStr">
        <is>
          <t>mv_f0_lv147_f0_l16_ls</t>
        </is>
      </c>
      <c r="B8836" t="inlineStr">
        <is>
          <t>4856</t>
        </is>
      </c>
      <c r="C8836" t="inlineStr">
        <is>
          <t>mv_f0_lv147_f0_l16_ls</t>
        </is>
      </c>
      <c r="D8836" t="n">
        <v>48</v>
      </c>
      <c r="E8836" t="n">
        <v>0.2352218997939917</v>
      </c>
      <c r="F8836" t="n">
        <v>-0.2352218997939917</v>
      </c>
      <c r="G8836" t="n">
        <v>0.6265215813943883</v>
      </c>
    </row>
    <row r="8837">
      <c r="A8837" t="inlineStr">
        <is>
          <t>mv_f0_l1762</t>
        </is>
      </c>
      <c r="B8837" t="inlineStr">
        <is>
          <t>1670</t>
        </is>
      </c>
      <c r="C8837" t="inlineStr">
        <is>
          <t>mv_f0_l1762</t>
        </is>
      </c>
      <c r="D8837" t="n">
        <v>48</v>
      </c>
      <c r="E8837" t="n">
        <v>0.2351418041408696</v>
      </c>
      <c r="F8837" t="n">
        <v>-0.2351418041408696</v>
      </c>
      <c r="G8837" t="n">
        <v>0.4345963644363301</v>
      </c>
    </row>
    <row r="8838">
      <c r="A8838" t="inlineStr">
        <is>
          <t>mv_f0_lv646_f0_l0_ls</t>
        </is>
      </c>
      <c r="B8838" t="inlineStr">
        <is>
          <t>10394</t>
        </is>
      </c>
      <c r="C8838" t="inlineStr">
        <is>
          <t>mv_f0_lv646_f0_l0_ls</t>
        </is>
      </c>
      <c r="D8838" t="n">
        <v>48</v>
      </c>
      <c r="E8838" t="n">
        <v>0.2348993150751619</v>
      </c>
      <c r="F8838" t="n">
        <v>-0.2348993150751619</v>
      </c>
      <c r="G8838" t="n">
        <v>0.4458169483316758</v>
      </c>
    </row>
    <row r="8839">
      <c r="A8839" t="inlineStr">
        <is>
          <t>mv_f0_lv632_f0_l14_ls</t>
        </is>
      </c>
      <c r="B8839" t="inlineStr">
        <is>
          <t>10268</t>
        </is>
      </c>
      <c r="C8839" t="inlineStr">
        <is>
          <t>mv_f0_lv632_f0_l14_ls</t>
        </is>
      </c>
      <c r="D8839" t="n">
        <v>48</v>
      </c>
      <c r="E8839" t="n">
        <v>0.2348109841213533</v>
      </c>
      <c r="F8839" t="n">
        <v>-0.2348109841213533</v>
      </c>
      <c r="G8839" t="n">
        <v>0.6247071916290092</v>
      </c>
    </row>
    <row r="8840">
      <c r="A8840" t="inlineStr">
        <is>
          <t>mv_f0_l1586</t>
        </is>
      </c>
      <c r="B8840" t="inlineStr">
        <is>
          <t>1499</t>
        </is>
      </c>
      <c r="C8840" t="inlineStr">
        <is>
          <t>mv_f0_l1586</t>
        </is>
      </c>
      <c r="D8840" t="n">
        <v>48</v>
      </c>
      <c r="E8840" t="n">
        <v>0.2340977034988765</v>
      </c>
      <c r="F8840" t="n">
        <v>0.2340977034988765</v>
      </c>
      <c r="G8840" t="n">
        <v>0.2718590461709338</v>
      </c>
    </row>
    <row r="8841">
      <c r="A8841" t="inlineStr">
        <is>
          <t>mv_f0_lv129_f0_l1_ls</t>
        </is>
      </c>
      <c r="B8841" t="inlineStr">
        <is>
          <t>4764</t>
        </is>
      </c>
      <c r="C8841" t="inlineStr">
        <is>
          <t>mv_f0_lv129_f0_l1_ls</t>
        </is>
      </c>
      <c r="D8841" t="n">
        <v>48</v>
      </c>
      <c r="E8841" t="n">
        <v>0.2339617718260607</v>
      </c>
      <c r="F8841" t="n">
        <v>-0.2339617718260607</v>
      </c>
      <c r="G8841" t="n">
        <v>0.6177532483178567</v>
      </c>
    </row>
    <row r="8842">
      <c r="A8842" t="inlineStr">
        <is>
          <t>mv_f0_lv239_f0_l0_ls</t>
        </is>
      </c>
      <c r="B8842" t="inlineStr">
        <is>
          <t>5686</t>
        </is>
      </c>
      <c r="C8842" t="inlineStr">
        <is>
          <t>mv_f0_lv239_f0_l0_ls</t>
        </is>
      </c>
      <c r="D8842" t="n">
        <v>48</v>
      </c>
      <c r="E8842" t="n">
        <v>0.2334998155796764</v>
      </c>
      <c r="F8842" t="n">
        <v>-0.2334998155796764</v>
      </c>
      <c r="G8842" t="n">
        <v>0.6196303471495274</v>
      </c>
    </row>
    <row r="8843">
      <c r="A8843" t="inlineStr">
        <is>
          <t>mv_f0_lv97_f0_l13_ls</t>
        </is>
      </c>
      <c r="B8843" t="inlineStr">
        <is>
          <t>4446</t>
        </is>
      </c>
      <c r="C8843" t="inlineStr">
        <is>
          <t>mv_f0_lv97_f0_l13_ls</t>
        </is>
      </c>
      <c r="D8843" t="n">
        <v>48</v>
      </c>
      <c r="E8843" t="n">
        <v>0.2333559867774027</v>
      </c>
      <c r="F8843" t="n">
        <v>-0.2333559867774027</v>
      </c>
      <c r="G8843" t="n">
        <v>0.6279924746736025</v>
      </c>
    </row>
    <row r="8844">
      <c r="A8844" t="inlineStr">
        <is>
          <t>mv_f0_lv376_f0_l0_ls</t>
        </is>
      </c>
      <c r="B8844" t="inlineStr">
        <is>
          <t>7314</t>
        </is>
      </c>
      <c r="C8844" t="inlineStr">
        <is>
          <t>mv_f0_lv376_f0_l0_ls</t>
        </is>
      </c>
      <c r="D8844" t="n">
        <v>48</v>
      </c>
      <c r="E8844" t="n">
        <v>0.2331658570172468</v>
      </c>
      <c r="F8844" t="n">
        <v>-0.2331658570172468</v>
      </c>
      <c r="G8844" t="n">
        <v>0.619099047911891</v>
      </c>
    </row>
    <row r="8845">
      <c r="A8845" t="inlineStr">
        <is>
          <t>mv_f0_lv297_f0_l5_ls</t>
        </is>
      </c>
      <c r="B8845" t="inlineStr">
        <is>
          <t>6630</t>
        </is>
      </c>
      <c r="C8845" t="inlineStr">
        <is>
          <t>mv_f0_lv297_f0_l5_ls</t>
        </is>
      </c>
      <c r="D8845" t="n">
        <v>48</v>
      </c>
      <c r="E8845" t="n">
        <v>0.2330651453089564</v>
      </c>
      <c r="F8845" t="n">
        <v>-0.2330651453089564</v>
      </c>
      <c r="G8845" t="n">
        <v>0.6193851336370448</v>
      </c>
    </row>
    <row r="8846">
      <c r="A8846" t="inlineStr">
        <is>
          <t>mv_f0_l1433</t>
        </is>
      </c>
      <c r="B8846" t="inlineStr">
        <is>
          <t>1357</t>
        </is>
      </c>
      <c r="C8846" t="inlineStr">
        <is>
          <t>mv_f0_l1433</t>
        </is>
      </c>
      <c r="D8846" t="n">
        <v>48</v>
      </c>
      <c r="E8846" t="n">
        <v>0.2329834124725647</v>
      </c>
      <c r="F8846" t="n">
        <v>0.008728067653171171</v>
      </c>
      <c r="G8846" t="n">
        <v>0.6177814098849659</v>
      </c>
    </row>
    <row r="8847">
      <c r="A8847" t="inlineStr">
        <is>
          <t>mv_f0_lv107_f0_l17_ls</t>
        </is>
      </c>
      <c r="B8847" t="inlineStr">
        <is>
          <t>4600</t>
        </is>
      </c>
      <c r="C8847" t="inlineStr">
        <is>
          <t>mv_f0_lv107_f0_l17_ls</t>
        </is>
      </c>
      <c r="D8847" t="n">
        <v>48</v>
      </c>
      <c r="E8847" t="n">
        <v>0.2324825238299764</v>
      </c>
      <c r="F8847" t="n">
        <v>-0.2324825238299764</v>
      </c>
      <c r="G8847" t="n">
        <v>0.2945323270588868</v>
      </c>
    </row>
    <row r="8848">
      <c r="A8848" t="inlineStr">
        <is>
          <t>mv_f0_l1043</t>
        </is>
      </c>
      <c r="B8848" t="inlineStr">
        <is>
          <t>994</t>
        </is>
      </c>
      <c r="C8848" t="inlineStr">
        <is>
          <t>mv_f0_l1043</t>
        </is>
      </c>
      <c r="D8848" t="n">
        <v>48</v>
      </c>
      <c r="E8848" t="n">
        <v>0.2322932221849931</v>
      </c>
      <c r="F8848" t="n">
        <v>-0.2276783730578623</v>
      </c>
      <c r="G8848" t="n">
        <v>0.8512941786572037</v>
      </c>
    </row>
    <row r="8849">
      <c r="A8849" t="inlineStr">
        <is>
          <t>mv_f0_l1046</t>
        </is>
      </c>
      <c r="B8849" t="inlineStr">
        <is>
          <t>997</t>
        </is>
      </c>
      <c r="C8849" t="inlineStr">
        <is>
          <t>mv_f0_l1046</t>
        </is>
      </c>
      <c r="D8849" t="n">
        <v>48</v>
      </c>
      <c r="E8849" t="n">
        <v>0.2322926161089281</v>
      </c>
      <c r="F8849" t="n">
        <v>-0.2276768081992948</v>
      </c>
      <c r="G8849" t="n">
        <v>0.8512931302350788</v>
      </c>
    </row>
    <row r="8850">
      <c r="A8850" t="inlineStr">
        <is>
          <t>mv_f0_lv628_f0_l0_ls</t>
        </is>
      </c>
      <c r="B8850" t="inlineStr">
        <is>
          <t>10216</t>
        </is>
      </c>
      <c r="C8850" t="inlineStr">
        <is>
          <t>mv_f0_lv628_f0_l0_ls</t>
        </is>
      </c>
      <c r="D8850" t="n">
        <v>48</v>
      </c>
      <c r="E8850" t="n">
        <v>0.2320122258606229</v>
      </c>
      <c r="F8850" t="n">
        <v>-0.2320122258606229</v>
      </c>
      <c r="G8850" t="n">
        <v>0.2939135060714316</v>
      </c>
    </row>
    <row r="8851">
      <c r="A8851" t="inlineStr">
        <is>
          <t>mv_f0_lv442_f0_l20_ls</t>
        </is>
      </c>
      <c r="B8851" t="inlineStr">
        <is>
          <t>8170</t>
        </is>
      </c>
      <c r="C8851" t="inlineStr">
        <is>
          <t>mv_f0_lv442_f0_l20_ls</t>
        </is>
      </c>
      <c r="D8851" t="n">
        <v>48</v>
      </c>
      <c r="E8851" t="n">
        <v>0.2319226440214425</v>
      </c>
      <c r="F8851" t="n">
        <v>-0.2319226440214425</v>
      </c>
      <c r="G8851" t="n">
        <v>0.2908887646524347</v>
      </c>
    </row>
    <row r="8852">
      <c r="A8852" t="inlineStr">
        <is>
          <t>mv_f0_l287</t>
        </is>
      </c>
      <c r="B8852" t="inlineStr">
        <is>
          <t>273</t>
        </is>
      </c>
      <c r="C8852" t="inlineStr">
        <is>
          <t>mv_f0_l287</t>
        </is>
      </c>
      <c r="D8852" t="n">
        <v>48</v>
      </c>
      <c r="E8852" t="n">
        <v>0.2317714818877285</v>
      </c>
      <c r="F8852" t="n">
        <v>-0.2317714818877285</v>
      </c>
      <c r="G8852" t="n">
        <v>0.4440492475962134</v>
      </c>
    </row>
    <row r="8853">
      <c r="A8853" t="inlineStr">
        <is>
          <t>mv_f0_l291</t>
        </is>
      </c>
      <c r="B8853" t="inlineStr">
        <is>
          <t>277</t>
        </is>
      </c>
      <c r="C8853" t="inlineStr">
        <is>
          <t>mv_f0_l291</t>
        </is>
      </c>
      <c r="D8853" t="n">
        <v>48</v>
      </c>
      <c r="E8853" t="n">
        <v>0.2315888001417104</v>
      </c>
      <c r="F8853" t="n">
        <v>-0.2315888001417104</v>
      </c>
      <c r="G8853" t="n">
        <v>0.443934750192045</v>
      </c>
    </row>
    <row r="8854">
      <c r="A8854" t="inlineStr">
        <is>
          <t>mv_f0_l1911</t>
        </is>
      </c>
      <c r="B8854" t="inlineStr">
        <is>
          <t>1812</t>
        </is>
      </c>
      <c r="C8854" t="inlineStr">
        <is>
          <t>mv_f0_l1911</t>
        </is>
      </c>
      <c r="D8854" t="n">
        <v>48</v>
      </c>
      <c r="E8854" t="n">
        <v>0.2311768626138374</v>
      </c>
      <c r="F8854" t="n">
        <v>-0.2311768626138374</v>
      </c>
      <c r="G8854" t="n">
        <v>0.6877354446334267</v>
      </c>
    </row>
    <row r="8855">
      <c r="A8855" t="inlineStr">
        <is>
          <t>mv_f0_lv248_f0_l39_ls</t>
        </is>
      </c>
      <c r="B8855" t="inlineStr">
        <is>
          <t>5920</t>
        </is>
      </c>
      <c r="C8855" t="inlineStr">
        <is>
          <t>mv_f0_lv248_f0_l39_ls</t>
        </is>
      </c>
      <c r="D8855" t="n">
        <v>48</v>
      </c>
      <c r="E8855" t="n">
        <v>0.2308851992283971</v>
      </c>
      <c r="F8855" t="n">
        <v>-0.2308851992283971</v>
      </c>
      <c r="G8855" t="n">
        <v>0.2873821680027146</v>
      </c>
    </row>
    <row r="8856">
      <c r="A8856" t="inlineStr">
        <is>
          <t>mv_f0_l432</t>
        </is>
      </c>
      <c r="B8856" t="inlineStr">
        <is>
          <t>412</t>
        </is>
      </c>
      <c r="C8856" t="inlineStr">
        <is>
          <t>mv_f0_l432</t>
        </is>
      </c>
      <c r="D8856" t="n">
        <v>48</v>
      </c>
      <c r="E8856" t="n">
        <v>0.2308079001177272</v>
      </c>
      <c r="F8856" t="n">
        <v>-0.2308079001177272</v>
      </c>
      <c r="G8856" t="n">
        <v>0.4433491028494649</v>
      </c>
    </row>
    <row r="8857">
      <c r="A8857" t="inlineStr">
        <is>
          <t>mv_f0_l2780</t>
        </is>
      </c>
      <c r="B8857" t="inlineStr">
        <is>
          <t>2625</t>
        </is>
      </c>
      <c r="C8857" t="inlineStr">
        <is>
          <t>mv_f0_l2780</t>
        </is>
      </c>
      <c r="D8857" t="n">
        <v>48</v>
      </c>
      <c r="E8857" t="n">
        <v>0.2307610537085361</v>
      </c>
      <c r="F8857" t="n">
        <v>-0.2307610537085361</v>
      </c>
      <c r="G8857" t="n">
        <v>0.4984404061246345</v>
      </c>
    </row>
    <row r="8858">
      <c r="A8858" t="inlineStr">
        <is>
          <t>mv_f0_l930</t>
        </is>
      </c>
      <c r="B8858" t="inlineStr">
        <is>
          <t>884</t>
        </is>
      </c>
      <c r="C8858" t="inlineStr">
        <is>
          <t>mv_f0_l930</t>
        </is>
      </c>
      <c r="D8858" t="n">
        <v>48</v>
      </c>
      <c r="E8858" t="n">
        <v>0.2300260661866106</v>
      </c>
      <c r="F8858" t="n">
        <v>-0.2300260661866106</v>
      </c>
      <c r="G8858" t="n">
        <v>0.6845920174277452</v>
      </c>
    </row>
    <row r="8859">
      <c r="A8859" t="inlineStr">
        <is>
          <t>mv_f0_lv85_f0_l5_ls</t>
        </is>
      </c>
      <c r="B8859" t="inlineStr">
        <is>
          <t>4228</t>
        </is>
      </c>
      <c r="C8859" t="inlineStr">
        <is>
          <t>mv_f0_lv85_f0_l5_ls</t>
        </is>
      </c>
      <c r="D8859" t="n">
        <v>48</v>
      </c>
      <c r="E8859" t="n">
        <v>0.2298686745731549</v>
      </c>
      <c r="F8859" t="n">
        <v>-0.2298686745731549</v>
      </c>
      <c r="G8859" t="n">
        <v>0.2880704858118168</v>
      </c>
    </row>
    <row r="8860">
      <c r="A8860" t="inlineStr">
        <is>
          <t>mv_f0_lv10_f0_l9_ls</t>
        </is>
      </c>
      <c r="B8860" t="inlineStr">
        <is>
          <t>3658</t>
        </is>
      </c>
      <c r="C8860" t="inlineStr">
        <is>
          <t>mv_f0_lv10_f0_l9_ls</t>
        </is>
      </c>
      <c r="D8860" t="n">
        <v>48</v>
      </c>
      <c r="E8860" t="n">
        <v>0.2295842688895576</v>
      </c>
      <c r="F8860" t="n">
        <v>-0.2295842688895576</v>
      </c>
      <c r="G8860" t="n">
        <v>0.2888579813442059</v>
      </c>
    </row>
    <row r="8861">
      <c r="A8861" t="inlineStr">
        <is>
          <t>mv_f0_lv386_f0_l26_ls</t>
        </is>
      </c>
      <c r="B8861" t="inlineStr">
        <is>
          <t>7426</t>
        </is>
      </c>
      <c r="C8861" t="inlineStr">
        <is>
          <t>mv_f0_lv386_f0_l26_ls</t>
        </is>
      </c>
      <c r="D8861" t="n">
        <v>48</v>
      </c>
      <c r="E8861" t="n">
        <v>0.2289702361546864</v>
      </c>
      <c r="F8861" t="n">
        <v>-0.2289702361546864</v>
      </c>
      <c r="G8861" t="n">
        <v>0.2889829083429565</v>
      </c>
    </row>
    <row r="8862">
      <c r="A8862" t="inlineStr">
        <is>
          <t>mv_f0_l2773</t>
        </is>
      </c>
      <c r="B8862" t="inlineStr">
        <is>
          <t>2618</t>
        </is>
      </c>
      <c r="C8862" t="inlineStr">
        <is>
          <t>mv_f0_l2773</t>
        </is>
      </c>
      <c r="D8862" t="n">
        <v>48</v>
      </c>
      <c r="E8862" t="n">
        <v>0.2285825968928955</v>
      </c>
      <c r="F8862" t="n">
        <v>0.07211009067588565</v>
      </c>
      <c r="G8862" t="n">
        <v>0.5790648386480051</v>
      </c>
    </row>
    <row r="8863">
      <c r="A8863" t="inlineStr">
        <is>
          <t>mv_f0_l2771</t>
        </is>
      </c>
      <c r="B8863" t="inlineStr">
        <is>
          <t>2616</t>
        </is>
      </c>
      <c r="C8863" t="inlineStr">
        <is>
          <t>mv_f0_l2771</t>
        </is>
      </c>
      <c r="D8863" t="n">
        <v>48</v>
      </c>
      <c r="E8863" t="n">
        <v>0.2285823243305992</v>
      </c>
      <c r="F8863" t="n">
        <v>0.07210921405071836</v>
      </c>
      <c r="G8863" t="n">
        <v>0.5790655333678956</v>
      </c>
    </row>
    <row r="8864">
      <c r="A8864" t="inlineStr">
        <is>
          <t>mv_f0_lv653_f0_l18_ls</t>
        </is>
      </c>
      <c r="B8864" t="inlineStr">
        <is>
          <t>10454</t>
        </is>
      </c>
      <c r="C8864" t="inlineStr">
        <is>
          <t>mv_f0_lv653_f0_l18_ls</t>
        </is>
      </c>
      <c r="D8864" t="n">
        <v>48</v>
      </c>
      <c r="E8864" t="n">
        <v>0.2285249950538584</v>
      </c>
      <c r="F8864" t="n">
        <v>-0.2285249950538584</v>
      </c>
      <c r="G8864" t="n">
        <v>0.2840017118824686</v>
      </c>
    </row>
    <row r="8865">
      <c r="A8865" t="inlineStr">
        <is>
          <t>mv_f0_lv263_f0_l10_ls</t>
        </is>
      </c>
      <c r="B8865" t="inlineStr">
        <is>
          <t>6274</t>
        </is>
      </c>
      <c r="C8865" t="inlineStr">
        <is>
          <t>mv_f0_lv263_f0_l10_ls</t>
        </is>
      </c>
      <c r="D8865" t="n">
        <v>48</v>
      </c>
      <c r="E8865" t="n">
        <v>0.2281647364996885</v>
      </c>
      <c r="F8865" t="n">
        <v>-0.2281647364996885</v>
      </c>
      <c r="G8865" t="n">
        <v>0.2852702572691647</v>
      </c>
    </row>
    <row r="8866">
      <c r="A8866" t="inlineStr">
        <is>
          <t>mv_f0_lv248_f1_l38_ls</t>
        </is>
      </c>
      <c r="B8866" t="inlineStr">
        <is>
          <t>5998</t>
        </is>
      </c>
      <c r="C8866" t="inlineStr">
        <is>
          <t>mv_f0_lv248_f1_l38_ls</t>
        </is>
      </c>
      <c r="D8866" t="n">
        <v>48</v>
      </c>
      <c r="E8866" t="n">
        <v>0.2277273747669303</v>
      </c>
      <c r="F8866" t="n">
        <v>-0.2277273747669303</v>
      </c>
      <c r="G8866" t="n">
        <v>0.2832648347118895</v>
      </c>
    </row>
    <row r="8867">
      <c r="A8867" t="inlineStr">
        <is>
          <t>mv_f0_lv249_f0_l1_ls</t>
        </is>
      </c>
      <c r="B8867" t="inlineStr">
        <is>
          <t>6026</t>
        </is>
      </c>
      <c r="C8867" t="inlineStr">
        <is>
          <t>mv_f0_lv249_f0_l1_ls</t>
        </is>
      </c>
      <c r="D8867" t="n">
        <v>48</v>
      </c>
      <c r="E8867" t="n">
        <v>0.2271273985300943</v>
      </c>
      <c r="F8867" t="n">
        <v>-0.2271273985300943</v>
      </c>
      <c r="G8867" t="n">
        <v>0.2848224325401048</v>
      </c>
    </row>
    <row r="8868">
      <c r="A8868" t="inlineStr">
        <is>
          <t>mv_f0_l996</t>
        </is>
      </c>
      <c r="B8868" t="inlineStr">
        <is>
          <t>949</t>
        </is>
      </c>
      <c r="C8868" t="inlineStr">
        <is>
          <t>mv_f0_l996</t>
        </is>
      </c>
      <c r="D8868" t="n">
        <v>48</v>
      </c>
      <c r="E8868" t="n">
        <v>0.2262868201666409</v>
      </c>
      <c r="F8868" t="n">
        <v>0.2192037489653057</v>
      </c>
      <c r="G8868" t="n">
        <v>0.3791829249488465</v>
      </c>
    </row>
    <row r="8869">
      <c r="A8869" t="inlineStr">
        <is>
          <t>mv_f0_l2865</t>
        </is>
      </c>
      <c r="B8869" t="inlineStr">
        <is>
          <t>2700</t>
        </is>
      </c>
      <c r="C8869" t="inlineStr">
        <is>
          <t>mv_f0_l2865</t>
        </is>
      </c>
      <c r="D8869" t="n">
        <v>48</v>
      </c>
      <c r="E8869" t="n">
        <v>0.2261139709273784</v>
      </c>
      <c r="F8869" t="n">
        <v>-0.2261139709273784</v>
      </c>
      <c r="G8869" t="n">
        <v>0.7414479959667144</v>
      </c>
    </row>
    <row r="8870">
      <c r="A8870" t="inlineStr">
        <is>
          <t>mv_f0_l45</t>
        </is>
      </c>
      <c r="B8870" t="inlineStr">
        <is>
          <t>40</t>
        </is>
      </c>
      <c r="C8870" t="inlineStr">
        <is>
          <t>mv_f0_l45</t>
        </is>
      </c>
      <c r="D8870" t="n">
        <v>48</v>
      </c>
      <c r="E8870" t="n">
        <v>0.2257576479941793</v>
      </c>
      <c r="F8870" t="n">
        <v>0.2186288953686507</v>
      </c>
      <c r="G8870" t="n">
        <v>0.3777753516047864</v>
      </c>
    </row>
    <row r="8871">
      <c r="A8871" t="inlineStr">
        <is>
          <t>mv_f0_l496</t>
        </is>
      </c>
      <c r="B8871" t="inlineStr">
        <is>
          <t>471</t>
        </is>
      </c>
      <c r="C8871" t="inlineStr">
        <is>
          <t>mv_f0_l496</t>
        </is>
      </c>
      <c r="D8871" t="n">
        <v>48</v>
      </c>
      <c r="E8871" t="n">
        <v>0.2256865948455003</v>
      </c>
      <c r="F8871" t="n">
        <v>-0.2256865948455003</v>
      </c>
      <c r="G8871" t="n">
        <v>0.7909245008172747</v>
      </c>
    </row>
    <row r="8872">
      <c r="A8872" t="inlineStr">
        <is>
          <t>mv_f0_lv664_f0_l0_ls</t>
        </is>
      </c>
      <c r="B8872" t="inlineStr">
        <is>
          <t>10630</t>
        </is>
      </c>
      <c r="C8872" t="inlineStr">
        <is>
          <t>mv_f0_lv664_f0_l0_ls</t>
        </is>
      </c>
      <c r="D8872" t="n">
        <v>48</v>
      </c>
      <c r="E8872" t="n">
        <v>0.2256679216325073</v>
      </c>
      <c r="F8872" t="n">
        <v>-0.2256679216325073</v>
      </c>
      <c r="G8872" t="n">
        <v>0.2840046762529089</v>
      </c>
    </row>
    <row r="8873">
      <c r="A8873" t="inlineStr">
        <is>
          <t>mv_f0_l2869</t>
        </is>
      </c>
      <c r="B8873" t="inlineStr">
        <is>
          <t>2703</t>
        </is>
      </c>
      <c r="C8873" t="inlineStr">
        <is>
          <t>mv_f0_l2869</t>
        </is>
      </c>
      <c r="D8873" t="n">
        <v>48</v>
      </c>
      <c r="E8873" t="n">
        <v>0.225654507481702</v>
      </c>
      <c r="F8873" t="n">
        <v>-0.225654507481702</v>
      </c>
      <c r="G8873" t="n">
        <v>0.7406715428805755</v>
      </c>
    </row>
    <row r="8874">
      <c r="A8874" t="inlineStr">
        <is>
          <t>mv_f0_lv640_f0_l0_ls</t>
        </is>
      </c>
      <c r="B8874" t="inlineStr">
        <is>
          <t>10374</t>
        </is>
      </c>
      <c r="C8874" t="inlineStr">
        <is>
          <t>mv_f0_lv640_f0_l0_ls</t>
        </is>
      </c>
      <c r="D8874" t="n">
        <v>48</v>
      </c>
      <c r="E8874" t="n">
        <v>0.2248467543000242</v>
      </c>
      <c r="F8874" t="n">
        <v>-0.2248467543000242</v>
      </c>
      <c r="G8874" t="n">
        <v>0.2823165189536367</v>
      </c>
    </row>
    <row r="8875">
      <c r="A8875" t="inlineStr">
        <is>
          <t>mv_f0_l2754</t>
        </is>
      </c>
      <c r="B8875" t="inlineStr">
        <is>
          <t>2600</t>
        </is>
      </c>
      <c r="C8875" t="inlineStr">
        <is>
          <t>mv_f0_l2754</t>
        </is>
      </c>
      <c r="D8875" t="n">
        <v>48</v>
      </c>
      <c r="E8875" t="n">
        <v>0.2240710512016439</v>
      </c>
      <c r="F8875" t="n">
        <v>-0.2173152353284615</v>
      </c>
      <c r="G8875" t="n">
        <v>0.6950612758574106</v>
      </c>
    </row>
    <row r="8876">
      <c r="A8876" t="inlineStr">
        <is>
          <t>mv_f0_l2436</t>
        </is>
      </c>
      <c r="B8876" t="inlineStr">
        <is>
          <t>2308</t>
        </is>
      </c>
      <c r="C8876" t="inlineStr">
        <is>
          <t>mv_f0_l2436</t>
        </is>
      </c>
      <c r="D8876" t="n">
        <v>48</v>
      </c>
      <c r="E8876" t="n">
        <v>0.2238201101454871</v>
      </c>
      <c r="F8876" t="n">
        <v>-0.2169946592451281</v>
      </c>
      <c r="G8876" t="n">
        <v>0.6947764860164511</v>
      </c>
    </row>
    <row r="8877">
      <c r="A8877" t="inlineStr">
        <is>
          <t>mv_f0_l1188</t>
        </is>
      </c>
      <c r="B8877" t="inlineStr">
        <is>
          <t>1132</t>
        </is>
      </c>
      <c r="C8877" t="inlineStr">
        <is>
          <t>mv_f0_l1188</t>
        </is>
      </c>
      <c r="D8877" t="n">
        <v>48</v>
      </c>
      <c r="E8877" t="n">
        <v>0.2236948429790252</v>
      </c>
      <c r="F8877" t="n">
        <v>-0.2168324698231433</v>
      </c>
      <c r="G8877" t="n">
        <v>0.6946492216004483</v>
      </c>
    </row>
    <row r="8878">
      <c r="A8878" t="inlineStr">
        <is>
          <t>mv_f0_l338</t>
        </is>
      </c>
      <c r="B8878" t="inlineStr">
        <is>
          <t>322</t>
        </is>
      </c>
      <c r="C8878" t="inlineStr">
        <is>
          <t>mv_f0_l338</t>
        </is>
      </c>
      <c r="D8878" t="n">
        <v>48</v>
      </c>
      <c r="E8878" t="n">
        <v>0.2234150492773433</v>
      </c>
      <c r="F8878" t="n">
        <v>-0.2165657377310409</v>
      </c>
      <c r="G8878" t="n">
        <v>0.4488576404432001</v>
      </c>
    </row>
    <row r="8879">
      <c r="A8879" t="inlineStr">
        <is>
          <t>mv_f0_l271</t>
        </is>
      </c>
      <c r="B8879" t="inlineStr">
        <is>
          <t>258</t>
        </is>
      </c>
      <c r="C8879" t="inlineStr">
        <is>
          <t>mv_f0_l271</t>
        </is>
      </c>
      <c r="D8879" t="n">
        <v>48</v>
      </c>
      <c r="E8879" t="n">
        <v>0.2228075747124874</v>
      </c>
      <c r="F8879" t="n">
        <v>-0.2228075747124874</v>
      </c>
      <c r="G8879" t="n">
        <v>0.523184784502036</v>
      </c>
    </row>
    <row r="8880">
      <c r="A8880" t="inlineStr">
        <is>
          <t>mv_f0_l1995</t>
        </is>
      </c>
      <c r="B8880" t="inlineStr">
        <is>
          <t>1894</t>
        </is>
      </c>
      <c r="C8880" t="inlineStr">
        <is>
          <t>mv_f0_l1995</t>
        </is>
      </c>
      <c r="D8880" t="n">
        <v>48</v>
      </c>
      <c r="E8880" t="n">
        <v>0.222025232757754</v>
      </c>
      <c r="F8880" t="n">
        <v>-0.222025232757754</v>
      </c>
      <c r="G8880" t="n">
        <v>0.5384909626662419</v>
      </c>
    </row>
    <row r="8881">
      <c r="A8881" t="inlineStr">
        <is>
          <t>mv_f0_l628</t>
        </is>
      </c>
      <c r="B8881" t="inlineStr">
        <is>
          <t>594</t>
        </is>
      </c>
      <c r="C8881" t="inlineStr">
        <is>
          <t>mv_f0_l628</t>
        </is>
      </c>
      <c r="D8881" t="n">
        <v>48</v>
      </c>
      <c r="E8881" t="n">
        <v>0.2220246203670179</v>
      </c>
      <c r="F8881" t="n">
        <v>-0.2220246203670179</v>
      </c>
      <c r="G8881" t="n">
        <v>0.5384904578844215</v>
      </c>
    </row>
    <row r="8882">
      <c r="A8882" t="inlineStr">
        <is>
          <t>mv_f0_l947</t>
        </is>
      </c>
      <c r="B8882" t="inlineStr">
        <is>
          <t>901</t>
        </is>
      </c>
      <c r="C8882" t="inlineStr">
        <is>
          <t>mv_f0_l947</t>
        </is>
      </c>
      <c r="D8882" t="n">
        <v>48</v>
      </c>
      <c r="E8882" t="n">
        <v>0.2217617831129729</v>
      </c>
      <c r="F8882" t="n">
        <v>0.2134984300754016</v>
      </c>
      <c r="G8882" t="n">
        <v>0.3826995562291651</v>
      </c>
    </row>
    <row r="8883">
      <c r="A8883" t="inlineStr">
        <is>
          <t>mv_f0_lv290_f0_l0_ls</t>
        </is>
      </c>
      <c r="B8883" t="inlineStr">
        <is>
          <t>6596</t>
        </is>
      </c>
      <c r="C8883" t="inlineStr">
        <is>
          <t>mv_f0_lv290_f0_l0_ls</t>
        </is>
      </c>
      <c r="D8883" t="n">
        <v>48</v>
      </c>
      <c r="E8883" t="n">
        <v>0.2213800117309896</v>
      </c>
      <c r="F8883" t="n">
        <v>-0.2213800117309896</v>
      </c>
      <c r="G8883" t="n">
        <v>0.3519672871307379</v>
      </c>
    </row>
    <row r="8884">
      <c r="A8884" t="inlineStr">
        <is>
          <t>mv_f0_l982</t>
        </is>
      </c>
      <c r="B8884" t="inlineStr">
        <is>
          <t>936</t>
        </is>
      </c>
      <c r="C8884" t="inlineStr">
        <is>
          <t>mv_f0_l982</t>
        </is>
      </c>
      <c r="D8884" t="n">
        <v>48</v>
      </c>
      <c r="E8884" t="n">
        <v>0.2210256050558643</v>
      </c>
      <c r="F8884" t="n">
        <v>0.2126860741302181</v>
      </c>
      <c r="G8884" t="n">
        <v>0.3810625612429508</v>
      </c>
    </row>
    <row r="8885">
      <c r="A8885" t="inlineStr">
        <is>
          <t>mv_f0_l2150</t>
        </is>
      </c>
      <c r="B8885" t="inlineStr">
        <is>
          <t>2038</t>
        </is>
      </c>
      <c r="C8885" t="inlineStr">
        <is>
          <t>mv_f0_l2150</t>
        </is>
      </c>
      <c r="D8885" t="n">
        <v>48</v>
      </c>
      <c r="E8885" t="n">
        <v>0.2209082499827534</v>
      </c>
      <c r="F8885" t="n">
        <v>-0.2209082499827534</v>
      </c>
      <c r="G8885" t="n">
        <v>0.5601602162720565</v>
      </c>
    </row>
    <row r="8886">
      <c r="A8886" t="inlineStr">
        <is>
          <t>mv_f0_l258</t>
        </is>
      </c>
      <c r="B8886" t="inlineStr">
        <is>
          <t>245</t>
        </is>
      </c>
      <c r="C8886" t="inlineStr">
        <is>
          <t>mv_f0_l258</t>
        </is>
      </c>
      <c r="D8886" t="n">
        <v>48</v>
      </c>
      <c r="E8886" t="n">
        <v>0.2203392691957854</v>
      </c>
      <c r="F8886" t="n">
        <v>0.2119317039111365</v>
      </c>
      <c r="G8886" t="n">
        <v>0.3794568893619092</v>
      </c>
    </row>
    <row r="8887">
      <c r="A8887" t="inlineStr">
        <is>
          <t>mv_f0_l1017</t>
        </is>
      </c>
      <c r="B8887" t="inlineStr">
        <is>
          <t>969</t>
        </is>
      </c>
      <c r="C8887" t="inlineStr">
        <is>
          <t>mv_f0_l1017</t>
        </is>
      </c>
      <c r="D8887" t="n">
        <v>48</v>
      </c>
      <c r="E8887" t="n">
        <v>0.2200747136365701</v>
      </c>
      <c r="F8887" t="n">
        <v>-0.2200747136365701</v>
      </c>
      <c r="G8887" t="n">
        <v>0.6373909461466705</v>
      </c>
    </row>
    <row r="8888">
      <c r="A8888" t="inlineStr">
        <is>
          <t>mv_f0_lv442_f0_l34_ls</t>
        </is>
      </c>
      <c r="B8888" t="inlineStr">
        <is>
          <t>8198</t>
        </is>
      </c>
      <c r="C8888" t="inlineStr">
        <is>
          <t>mv_f0_lv442_f0_l34_ls</t>
        </is>
      </c>
      <c r="D8888" t="n">
        <v>48</v>
      </c>
      <c r="E8888" t="n">
        <v>0.2197117611787229</v>
      </c>
      <c r="F8888" t="n">
        <v>-0.2197117611787229</v>
      </c>
      <c r="G8888" t="n">
        <v>0.2719321660796254</v>
      </c>
    </row>
    <row r="8889">
      <c r="A8889" t="inlineStr">
        <is>
          <t>mv_f0_l1679</t>
        </is>
      </c>
      <c r="B8889" t="inlineStr">
        <is>
          <t>1588</t>
        </is>
      </c>
      <c r="C8889" t="inlineStr">
        <is>
          <t>mv_f0_l1679</t>
        </is>
      </c>
      <c r="D8889" t="n">
        <v>48</v>
      </c>
      <c r="E8889" t="n">
        <v>0.219346352571051</v>
      </c>
      <c r="F8889" t="n">
        <v>-0.219346352571051</v>
      </c>
      <c r="G8889" t="n">
        <v>0.5663805040075994</v>
      </c>
    </row>
    <row r="8890">
      <c r="A8890" t="inlineStr">
        <is>
          <t>mv_f0_lv504_f0_l19_ls</t>
        </is>
      </c>
      <c r="B8890" t="inlineStr">
        <is>
          <t>9002</t>
        </is>
      </c>
      <c r="C8890" t="inlineStr">
        <is>
          <t>mv_f0_lv504_f0_l19_ls</t>
        </is>
      </c>
      <c r="D8890" t="n">
        <v>48</v>
      </c>
      <c r="E8890" t="n">
        <v>0.2189749286058441</v>
      </c>
      <c r="F8890" t="n">
        <v>-0.2189749286058441</v>
      </c>
      <c r="G8890" t="n">
        <v>0.2731469938717732</v>
      </c>
    </row>
    <row r="8891">
      <c r="A8891" t="inlineStr">
        <is>
          <t>mv_f0_l2809</t>
        </is>
      </c>
      <c r="B8891" t="inlineStr">
        <is>
          <t>2649</t>
        </is>
      </c>
      <c r="C8891" t="inlineStr">
        <is>
          <t>mv_f0_l2809</t>
        </is>
      </c>
      <c r="D8891" t="n">
        <v>48</v>
      </c>
      <c r="E8891" t="n">
        <v>0.2187382591534157</v>
      </c>
      <c r="F8891" t="n">
        <v>-0.2187382591534157</v>
      </c>
      <c r="G8891" t="n">
        <v>0.3937453392724821</v>
      </c>
    </row>
    <row r="8892">
      <c r="A8892" t="inlineStr">
        <is>
          <t>mv_f0_l1303</t>
        </is>
      </c>
      <c r="B8892" t="inlineStr">
        <is>
          <t>1233</t>
        </is>
      </c>
      <c r="C8892" t="inlineStr">
        <is>
          <t>mv_f0_l1303</t>
        </is>
      </c>
      <c r="D8892" t="n">
        <v>48</v>
      </c>
      <c r="E8892" t="n">
        <v>0.21873735890402</v>
      </c>
      <c r="F8892" t="n">
        <v>-0.21873735890402</v>
      </c>
      <c r="G8892" t="n">
        <v>0.3937445777187951</v>
      </c>
    </row>
    <row r="8893">
      <c r="A8893" t="inlineStr">
        <is>
          <t>mv_f0_l1132</t>
        </is>
      </c>
      <c r="B8893" t="inlineStr">
        <is>
          <t>1078</t>
        </is>
      </c>
      <c r="C8893" t="inlineStr">
        <is>
          <t>mv_f0_l1132</t>
        </is>
      </c>
      <c r="D8893" t="n">
        <v>48</v>
      </c>
      <c r="E8893" t="n">
        <v>0.2187366298884989</v>
      </c>
      <c r="F8893" t="n">
        <v>-0.2187366298884989</v>
      </c>
      <c r="G8893" t="n">
        <v>0.3937439614209524</v>
      </c>
    </row>
    <row r="8894">
      <c r="A8894" t="inlineStr">
        <is>
          <t>mv_f0_l2522</t>
        </is>
      </c>
      <c r="B8894" t="inlineStr">
        <is>
          <t>2389</t>
        </is>
      </c>
      <c r="C8894" t="inlineStr">
        <is>
          <t>mv_f0_l2522</t>
        </is>
      </c>
      <c r="D8894" t="n">
        <v>48</v>
      </c>
      <c r="E8894" t="n">
        <v>0.2185831518166643</v>
      </c>
      <c r="F8894" t="n">
        <v>-0.2185831518166643</v>
      </c>
      <c r="G8894" t="n">
        <v>0.4297458488214856</v>
      </c>
    </row>
    <row r="8895">
      <c r="A8895" t="inlineStr">
        <is>
          <t>mv_f0_l2779</t>
        </is>
      </c>
      <c r="B8895" t="inlineStr">
        <is>
          <t>2624</t>
        </is>
      </c>
      <c r="C8895" t="inlineStr">
        <is>
          <t>mv_f0_l2779</t>
        </is>
      </c>
      <c r="D8895" t="n">
        <v>48</v>
      </c>
      <c r="E8895" t="n">
        <v>0.2185189329514542</v>
      </c>
      <c r="F8895" t="n">
        <v>-0.2185189329514542</v>
      </c>
      <c r="G8895" t="n">
        <v>0.4953610582301238</v>
      </c>
    </row>
    <row r="8896">
      <c r="A8896" t="inlineStr">
        <is>
          <t>mv_f0_l2679</t>
        </is>
      </c>
      <c r="B8896" t="inlineStr">
        <is>
          <t>2532</t>
        </is>
      </c>
      <c r="C8896" t="inlineStr">
        <is>
          <t>mv_f0_l2679</t>
        </is>
      </c>
      <c r="D8896" t="n">
        <v>48</v>
      </c>
      <c r="E8896" t="n">
        <v>0.2183418995418803</v>
      </c>
      <c r="F8896" t="n">
        <v>-0.2183418995418803</v>
      </c>
      <c r="G8896" t="n">
        <v>0.5770225696599677</v>
      </c>
    </row>
    <row r="8897">
      <c r="A8897" t="inlineStr">
        <is>
          <t>mv_f0_lv504_f0_l10_ls</t>
        </is>
      </c>
      <c r="B8897" t="inlineStr">
        <is>
          <t>8984</t>
        </is>
      </c>
      <c r="C8897" t="inlineStr">
        <is>
          <t>mv_f0_lv504_f0_l10_ls</t>
        </is>
      </c>
      <c r="D8897" t="n">
        <v>48</v>
      </c>
      <c r="E8897" t="n">
        <v>0.2182814344307624</v>
      </c>
      <c r="F8897" t="n">
        <v>-0.2182814344307624</v>
      </c>
      <c r="G8897" t="n">
        <v>0.2722847551163395</v>
      </c>
    </row>
    <row r="8898">
      <c r="A8898" t="inlineStr">
        <is>
          <t>mv_f0_lv439_f0_l31_ls</t>
        </is>
      </c>
      <c r="B8898" t="inlineStr">
        <is>
          <t>8090</t>
        </is>
      </c>
      <c r="C8898" t="inlineStr">
        <is>
          <t>mv_f0_lv439_f0_l31_ls</t>
        </is>
      </c>
      <c r="D8898" t="n">
        <v>48</v>
      </c>
      <c r="E8898" t="n">
        <v>0.2180301541961744</v>
      </c>
      <c r="F8898" t="n">
        <v>-0.2180301541961744</v>
      </c>
      <c r="G8898" t="n">
        <v>0.2762341220523362</v>
      </c>
    </row>
    <row r="8899">
      <c r="A8899" t="inlineStr">
        <is>
          <t>mv_f0_l1011</t>
        </is>
      </c>
      <c r="B8899" t="inlineStr">
        <is>
          <t>963</t>
        </is>
      </c>
      <c r="C8899" t="inlineStr">
        <is>
          <t>mv_f0_l1011</t>
        </is>
      </c>
      <c r="D8899" t="n">
        <v>48</v>
      </c>
      <c r="E8899" t="n">
        <v>0.2178024424439576</v>
      </c>
      <c r="F8899" t="n">
        <v>-0.2178024424439576</v>
      </c>
      <c r="G8899" t="n">
        <v>0.3331348712971083</v>
      </c>
    </row>
    <row r="8900">
      <c r="A8900" t="inlineStr">
        <is>
          <t>mv_f0_lv248_f0_l33_ls</t>
        </is>
      </c>
      <c r="B8900" t="inlineStr">
        <is>
          <t>5908</t>
        </is>
      </c>
      <c r="C8900" t="inlineStr">
        <is>
          <t>mv_f0_lv248_f0_l33_ls</t>
        </is>
      </c>
      <c r="D8900" t="n">
        <v>48</v>
      </c>
      <c r="E8900" t="n">
        <v>0.2177564049795497</v>
      </c>
      <c r="F8900" t="n">
        <v>-0.2177564049795497</v>
      </c>
      <c r="G8900" t="n">
        <v>0.2758330613691702</v>
      </c>
    </row>
    <row r="8901">
      <c r="A8901" t="inlineStr">
        <is>
          <t>mv_f0_lv352_f0_l0_ls</t>
        </is>
      </c>
      <c r="B8901" t="inlineStr">
        <is>
          <t>6994</t>
        </is>
      </c>
      <c r="C8901" t="inlineStr">
        <is>
          <t>mv_f0_lv352_f0_l0_ls</t>
        </is>
      </c>
      <c r="D8901" t="n">
        <v>48</v>
      </c>
      <c r="E8901" t="n">
        <v>0.2175856470829717</v>
      </c>
      <c r="F8901" t="n">
        <v>-0.2175856470829717</v>
      </c>
      <c r="G8901" t="n">
        <v>0.3304063198598211</v>
      </c>
    </row>
    <row r="8902">
      <c r="A8902" t="inlineStr">
        <is>
          <t>mv_f0_l2223</t>
        </is>
      </c>
      <c r="B8902" t="inlineStr">
        <is>
          <t>2106</t>
        </is>
      </c>
      <c r="C8902" t="inlineStr">
        <is>
          <t>mv_f0_l2223</t>
        </is>
      </c>
      <c r="D8902" t="n">
        <v>48</v>
      </c>
      <c r="E8902" t="n">
        <v>0.2172810457636751</v>
      </c>
      <c r="F8902" t="n">
        <v>-0.2172810457636751</v>
      </c>
      <c r="G8902" t="n">
        <v>0.4217632970041765</v>
      </c>
    </row>
    <row r="8903">
      <c r="A8903" t="inlineStr">
        <is>
          <t>mv_f0_l2823</t>
        </is>
      </c>
      <c r="B8903" t="inlineStr">
        <is>
          <t>2662</t>
        </is>
      </c>
      <c r="C8903" t="inlineStr">
        <is>
          <t>mv_f0_l2823</t>
        </is>
      </c>
      <c r="D8903" t="n">
        <v>48</v>
      </c>
      <c r="E8903" t="n">
        <v>0.2172231818294191</v>
      </c>
      <c r="F8903" t="n">
        <v>-0.2172231818294191</v>
      </c>
      <c r="G8903" t="n">
        <v>0.6166491017273735</v>
      </c>
    </row>
    <row r="8904">
      <c r="A8904" t="inlineStr">
        <is>
          <t>mv_f0_l1503</t>
        </is>
      </c>
      <c r="B8904" t="inlineStr">
        <is>
          <t>1418</t>
        </is>
      </c>
      <c r="C8904" t="inlineStr">
        <is>
          <t>mv_f0_l1503</t>
        </is>
      </c>
      <c r="D8904" t="n">
        <v>48</v>
      </c>
      <c r="E8904" t="n">
        <v>0.2169637490582719</v>
      </c>
      <c r="F8904" t="n">
        <v>-0.2169637490582719</v>
      </c>
      <c r="G8904" t="n">
        <v>0.4167649878307017</v>
      </c>
    </row>
    <row r="8905">
      <c r="A8905" t="inlineStr">
        <is>
          <t>mv_f0_l851</t>
        </is>
      </c>
      <c r="B8905" t="inlineStr">
        <is>
          <t>807</t>
        </is>
      </c>
      <c r="C8905" t="inlineStr">
        <is>
          <t>mv_f0_l851</t>
        </is>
      </c>
      <c r="D8905" t="n">
        <v>48</v>
      </c>
      <c r="E8905" t="n">
        <v>0.2167077515823707</v>
      </c>
      <c r="F8905" t="n">
        <v>-0.2167077515823707</v>
      </c>
      <c r="G8905" t="n">
        <v>0.4264938685441489</v>
      </c>
    </row>
    <row r="8906">
      <c r="A8906" t="inlineStr">
        <is>
          <t>mv_f0_l2219</t>
        </is>
      </c>
      <c r="B8906" t="inlineStr">
        <is>
          <t>2102</t>
        </is>
      </c>
      <c r="C8906" t="inlineStr">
        <is>
          <t>mv_f0_l2219</t>
        </is>
      </c>
      <c r="D8906" t="n">
        <v>48</v>
      </c>
      <c r="E8906" t="n">
        <v>0.2167024562122721</v>
      </c>
      <c r="F8906" t="n">
        <v>-0.2167024562122721</v>
      </c>
      <c r="G8906" t="n">
        <v>0.4197241824277031</v>
      </c>
    </row>
    <row r="8907">
      <c r="A8907" t="inlineStr">
        <is>
          <t>mv_f0_lv86_f0_l0_ls</t>
        </is>
      </c>
      <c r="B8907" t="inlineStr">
        <is>
          <t>4382</t>
        </is>
      </c>
      <c r="C8907" t="inlineStr">
        <is>
          <t>mv_f0_lv86_f0_l0_ls</t>
        </is>
      </c>
      <c r="D8907" t="n">
        <v>48</v>
      </c>
      <c r="E8907" t="n">
        <v>0.2157091840301159</v>
      </c>
      <c r="F8907" t="n">
        <v>-0.2157091840301159</v>
      </c>
      <c r="G8907" t="n">
        <v>0.2698028970082397</v>
      </c>
    </row>
    <row r="8908">
      <c r="A8908" t="inlineStr">
        <is>
          <t>mv_f0_lv438_f0_l13_ls</t>
        </is>
      </c>
      <c r="B8908" t="inlineStr">
        <is>
          <t>7970</t>
        </is>
      </c>
      <c r="C8908" t="inlineStr">
        <is>
          <t>mv_f0_lv438_f0_l13_ls</t>
        </is>
      </c>
      <c r="D8908" t="n">
        <v>48</v>
      </c>
      <c r="E8908" t="n">
        <v>0.2151923626029408</v>
      </c>
      <c r="F8908" t="n">
        <v>-0.2151923626029408</v>
      </c>
      <c r="G8908" t="n">
        <v>0.2702929813513894</v>
      </c>
    </row>
    <row r="8909">
      <c r="A8909" t="inlineStr">
        <is>
          <t>mv_f0_lv418_f0_l0_ls</t>
        </is>
      </c>
      <c r="B8909" t="inlineStr">
        <is>
          <t>7808</t>
        </is>
      </c>
      <c r="C8909" t="inlineStr">
        <is>
          <t>mv_f0_lv418_f0_l0_ls</t>
        </is>
      </c>
      <c r="D8909" t="n">
        <v>48</v>
      </c>
      <c r="E8909" t="n">
        <v>0.2149778138729712</v>
      </c>
      <c r="F8909" t="n">
        <v>-0.2149778138729712</v>
      </c>
      <c r="G8909" t="n">
        <v>0.2682330413634773</v>
      </c>
    </row>
    <row r="8910">
      <c r="A8910" t="inlineStr">
        <is>
          <t>mv_f0_l2655</t>
        </is>
      </c>
      <c r="B8910" t="inlineStr">
        <is>
          <t>2509</t>
        </is>
      </c>
      <c r="C8910" t="inlineStr">
        <is>
          <t>mv_f0_l2655</t>
        </is>
      </c>
      <c r="D8910" t="n">
        <v>48</v>
      </c>
      <c r="E8910" t="n">
        <v>0.2148085463446718</v>
      </c>
      <c r="F8910" t="n">
        <v>-0.2148085463446718</v>
      </c>
      <c r="G8910" t="n">
        <v>0.5344304527320518</v>
      </c>
    </row>
    <row r="8911">
      <c r="A8911" t="inlineStr">
        <is>
          <t>mv_f0_lv518_f0_l23_ls</t>
        </is>
      </c>
      <c r="B8911" t="inlineStr">
        <is>
          <t>9172</t>
        </is>
      </c>
      <c r="C8911" t="inlineStr">
        <is>
          <t>mv_f0_lv518_f0_l23_ls</t>
        </is>
      </c>
      <c r="D8911" t="n">
        <v>48</v>
      </c>
      <c r="E8911" t="n">
        <v>0.2147845617259648</v>
      </c>
      <c r="F8911" t="n">
        <v>-0.2147845617259648</v>
      </c>
      <c r="G8911" t="n">
        <v>0.3264918524181059</v>
      </c>
    </row>
    <row r="8912">
      <c r="A8912" t="inlineStr">
        <is>
          <t>mv_f0_l281</t>
        </is>
      </c>
      <c r="B8912" t="inlineStr">
        <is>
          <t>268</t>
        </is>
      </c>
      <c r="C8912" t="inlineStr">
        <is>
          <t>mv_f0_l281</t>
        </is>
      </c>
      <c r="D8912" t="n">
        <v>48</v>
      </c>
      <c r="E8912" t="n">
        <v>0.2142296092013178</v>
      </c>
      <c r="F8912" t="n">
        <v>-0.2142296092013178</v>
      </c>
      <c r="G8912" t="n">
        <v>0.6375953240920702</v>
      </c>
    </row>
    <row r="8913">
      <c r="A8913" t="inlineStr">
        <is>
          <t>mv_f0_l1098</t>
        </is>
      </c>
      <c r="B8913" t="inlineStr">
        <is>
          <t>1047</t>
        </is>
      </c>
      <c r="C8913" t="inlineStr">
        <is>
          <t>mv_f0_l1098</t>
        </is>
      </c>
      <c r="D8913" t="n">
        <v>48</v>
      </c>
      <c r="E8913" t="n">
        <v>0.2142290425438371</v>
      </c>
      <c r="F8913" t="n">
        <v>-0.2142290425438371</v>
      </c>
      <c r="G8913" t="n">
        <v>0.6375949107666199</v>
      </c>
    </row>
    <row r="8914">
      <c r="A8914" t="inlineStr">
        <is>
          <t>mv_f0_l1102</t>
        </is>
      </c>
      <c r="B8914" t="inlineStr">
        <is>
          <t>1050</t>
        </is>
      </c>
      <c r="C8914" t="inlineStr">
        <is>
          <t>mv_f0_l1102</t>
        </is>
      </c>
      <c r="D8914" t="n">
        <v>48</v>
      </c>
      <c r="E8914" t="n">
        <v>0.2142288146700969</v>
      </c>
      <c r="F8914" t="n">
        <v>-0.2142288146700969</v>
      </c>
      <c r="G8914" t="n">
        <v>0.6375948184421456</v>
      </c>
    </row>
    <row r="8915">
      <c r="A8915" t="inlineStr">
        <is>
          <t>mv_f0_l740</t>
        </is>
      </c>
      <c r="B8915" t="inlineStr">
        <is>
          <t>699</t>
        </is>
      </c>
      <c r="C8915" t="inlineStr">
        <is>
          <t>mv_f0_l740</t>
        </is>
      </c>
      <c r="D8915" t="n">
        <v>48</v>
      </c>
      <c r="E8915" t="n">
        <v>0.2142284417500591</v>
      </c>
      <c r="F8915" t="n">
        <v>-0.2142284417500591</v>
      </c>
      <c r="G8915" t="n">
        <v>0.6375946011301932</v>
      </c>
    </row>
    <row r="8916">
      <c r="A8916" t="inlineStr">
        <is>
          <t>mv_f0_lv190_f0_l0_ls</t>
        </is>
      </c>
      <c r="B8916" t="inlineStr">
        <is>
          <t>5198</t>
        </is>
      </c>
      <c r="C8916" t="inlineStr">
        <is>
          <t>mv_f0_lv190_f0_l0_ls</t>
        </is>
      </c>
      <c r="D8916" t="n">
        <v>48</v>
      </c>
      <c r="E8916" t="n">
        <v>0.2140321082207592</v>
      </c>
      <c r="F8916" t="n">
        <v>-0.2140321082207592</v>
      </c>
      <c r="G8916" t="n">
        <v>0.3329658923725398</v>
      </c>
    </row>
    <row r="8917">
      <c r="A8917" t="inlineStr">
        <is>
          <t>mv_f0_lv438_f0_l27_ls</t>
        </is>
      </c>
      <c r="B8917" t="inlineStr">
        <is>
          <t>7998</t>
        </is>
      </c>
      <c r="C8917" t="inlineStr">
        <is>
          <t>mv_f0_lv438_f0_l27_ls</t>
        </is>
      </c>
      <c r="D8917" t="n">
        <v>48</v>
      </c>
      <c r="E8917" t="n">
        <v>0.2139571240290512</v>
      </c>
      <c r="F8917" t="n">
        <v>-0.2139571240290512</v>
      </c>
      <c r="G8917" t="n">
        <v>0.3334870674162038</v>
      </c>
    </row>
    <row r="8918">
      <c r="A8918" t="inlineStr">
        <is>
          <t>mv_f0_l2915</t>
        </is>
      </c>
      <c r="B8918" t="inlineStr">
        <is>
          <t>2748</t>
        </is>
      </c>
      <c r="C8918" t="inlineStr">
        <is>
          <t>mv_f0_l2915</t>
        </is>
      </c>
      <c r="D8918" t="n">
        <v>48</v>
      </c>
      <c r="E8918" t="n">
        <v>0.2139314304295657</v>
      </c>
      <c r="F8918" t="n">
        <v>-0.2139314304295657</v>
      </c>
      <c r="G8918" t="n">
        <v>0.4024879927699725</v>
      </c>
    </row>
    <row r="8919">
      <c r="A8919" t="inlineStr">
        <is>
          <t>mv_f0_l2920</t>
        </is>
      </c>
      <c r="B8919" t="inlineStr">
        <is>
          <t>2753</t>
        </is>
      </c>
      <c r="C8919" t="inlineStr">
        <is>
          <t>mv_f0_l2920</t>
        </is>
      </c>
      <c r="D8919" t="n">
        <v>48</v>
      </c>
      <c r="E8919" t="n">
        <v>0.2138433856355354</v>
      </c>
      <c r="F8919" t="n">
        <v>-0.2138433856355354</v>
      </c>
      <c r="G8919" t="n">
        <v>0.4024705543629015</v>
      </c>
    </row>
    <row r="8920">
      <c r="A8920" t="inlineStr">
        <is>
          <t>mv_f0_l1906</t>
        </is>
      </c>
      <c r="B8920" t="inlineStr">
        <is>
          <t>1807</t>
        </is>
      </c>
      <c r="C8920" t="inlineStr">
        <is>
          <t>mv_f0_l1906</t>
        </is>
      </c>
      <c r="D8920" t="n">
        <v>48</v>
      </c>
      <c r="E8920" t="n">
        <v>0.2138307519285907</v>
      </c>
      <c r="F8920" t="n">
        <v>0.2138307519285907</v>
      </c>
      <c r="G8920" t="n">
        <v>0.3737327904763377</v>
      </c>
    </row>
    <row r="8921">
      <c r="A8921" t="inlineStr">
        <is>
          <t>mv_f0_lv103_f0_l7_ls</t>
        </is>
      </c>
      <c r="B8921" t="inlineStr">
        <is>
          <t>4538</t>
        </is>
      </c>
      <c r="C8921" t="inlineStr">
        <is>
          <t>mv_f0_lv103_f0_l7_ls</t>
        </is>
      </c>
      <c r="D8921" t="n">
        <v>48</v>
      </c>
      <c r="E8921" t="n">
        <v>0.2137204415719943</v>
      </c>
      <c r="F8921" t="n">
        <v>-0.2137204415719943</v>
      </c>
      <c r="G8921" t="n">
        <v>0.2661515965614739</v>
      </c>
    </row>
    <row r="8922">
      <c r="A8922" t="inlineStr">
        <is>
          <t>mv_f0_lv103_f0_l6_ls</t>
        </is>
      </c>
      <c r="B8922" t="inlineStr">
        <is>
          <t>4536</t>
        </is>
      </c>
      <c r="C8922" t="inlineStr">
        <is>
          <t>mv_f0_lv103_f0_l6_ls</t>
        </is>
      </c>
      <c r="D8922" t="n">
        <v>48</v>
      </c>
      <c r="E8922" t="n">
        <v>0.2137090419234439</v>
      </c>
      <c r="F8922" t="n">
        <v>-0.2137090419234439</v>
      </c>
      <c r="G8922" t="n">
        <v>0.2661456323519088</v>
      </c>
    </row>
    <row r="8923">
      <c r="A8923" t="inlineStr">
        <is>
          <t>mv_f0_l2678</t>
        </is>
      </c>
      <c r="B8923" t="inlineStr">
        <is>
          <t>2531</t>
        </is>
      </c>
      <c r="C8923" t="inlineStr">
        <is>
          <t>mv_f0_l2678</t>
        </is>
      </c>
      <c r="D8923" t="n">
        <v>48</v>
      </c>
      <c r="E8923" t="n">
        <v>0.2136893136249073</v>
      </c>
      <c r="F8923" t="n">
        <v>-0.2136893136249073</v>
      </c>
      <c r="G8923" t="n">
        <v>0.5329151807065982</v>
      </c>
    </row>
    <row r="8924">
      <c r="A8924" t="inlineStr">
        <is>
          <t>mv_f0_lv656_f0_l3_ls</t>
        </is>
      </c>
      <c r="B8924" t="inlineStr">
        <is>
          <t>10508</t>
        </is>
      </c>
      <c r="C8924" t="inlineStr">
        <is>
          <t>mv_f0_lv656_f0_l3_ls</t>
        </is>
      </c>
      <c r="D8924" t="n">
        <v>48</v>
      </c>
      <c r="E8924" t="n">
        <v>0.2127805332764036</v>
      </c>
      <c r="F8924" t="n">
        <v>-0.2127805332764036</v>
      </c>
      <c r="G8924" t="n">
        <v>0.33323958323183</v>
      </c>
    </row>
    <row r="8925">
      <c r="A8925" t="inlineStr">
        <is>
          <t>mv_f0_l964</t>
        </is>
      </c>
      <c r="B8925" t="inlineStr">
        <is>
          <t>918</t>
        </is>
      </c>
      <c r="C8925" t="inlineStr">
        <is>
          <t>mv_f0_l964</t>
        </is>
      </c>
      <c r="D8925" t="n">
        <v>48</v>
      </c>
      <c r="E8925" t="n">
        <v>0.2126010638147446</v>
      </c>
      <c r="F8925" t="n">
        <v>0.204866364018314</v>
      </c>
      <c r="G8925" t="n">
        <v>0.3664814613277061</v>
      </c>
    </row>
    <row r="8926">
      <c r="A8926" t="inlineStr">
        <is>
          <t>mv_f0_l2676</t>
        </is>
      </c>
      <c r="B8926" t="inlineStr">
        <is>
          <t>2529</t>
        </is>
      </c>
      <c r="C8926" t="inlineStr">
        <is>
          <t>mv_f0_l2676</t>
        </is>
      </c>
      <c r="D8926" t="n">
        <v>48</v>
      </c>
      <c r="E8926" t="n">
        <v>0.2125843465044844</v>
      </c>
      <c r="F8926" t="n">
        <v>-0.2125843465044844</v>
      </c>
      <c r="G8926" t="n">
        <v>0.532178384198851</v>
      </c>
    </row>
    <row r="8927">
      <c r="A8927" t="inlineStr">
        <is>
          <t>mv_f0_lv578_f0_l2_ls</t>
        </is>
      </c>
      <c r="B8927" t="inlineStr">
        <is>
          <t>9824</t>
        </is>
      </c>
      <c r="C8927" t="inlineStr">
        <is>
          <t>mv_f0_lv578_f0_l2_ls</t>
        </is>
      </c>
      <c r="D8927" t="n">
        <v>48</v>
      </c>
      <c r="E8927" t="n">
        <v>0.2122588510164176</v>
      </c>
      <c r="F8927" t="n">
        <v>-0.2122588510164176</v>
      </c>
      <c r="G8927" t="n">
        <v>0.3320578385693207</v>
      </c>
    </row>
    <row r="8928">
      <c r="A8928" t="inlineStr">
        <is>
          <t>mv_f0_lv403_f0_l0_ls</t>
        </is>
      </c>
      <c r="B8928" t="inlineStr">
        <is>
          <t>7610</t>
        </is>
      </c>
      <c r="C8928" t="inlineStr">
        <is>
          <t>mv_f0_lv403_f0_l0_ls</t>
        </is>
      </c>
      <c r="D8928" t="n">
        <v>48</v>
      </c>
      <c r="E8928" t="n">
        <v>0.2119886344960295</v>
      </c>
      <c r="F8928" t="n">
        <v>-0.2119886344960295</v>
      </c>
      <c r="G8928" t="n">
        <v>0.2677594739016121</v>
      </c>
    </row>
    <row r="8929">
      <c r="A8929" t="inlineStr">
        <is>
          <t>mv_f0_l624</t>
        </is>
      </c>
      <c r="B8929" t="inlineStr">
        <is>
          <t>591</t>
        </is>
      </c>
      <c r="C8929" t="inlineStr">
        <is>
          <t>mv_f0_l624</t>
        </is>
      </c>
      <c r="D8929" t="n">
        <v>48</v>
      </c>
      <c r="E8929" t="n">
        <v>0.2119216501052112</v>
      </c>
      <c r="F8929" t="n">
        <v>0.2041129937269052</v>
      </c>
      <c r="G8929" t="n">
        <v>0.3650778182988565</v>
      </c>
    </row>
    <row r="8930">
      <c r="A8930" t="inlineStr">
        <is>
          <t>mv_f0_l951</t>
        </is>
      </c>
      <c r="B8930" t="inlineStr">
        <is>
          <t>905</t>
        </is>
      </c>
      <c r="C8930" t="inlineStr">
        <is>
          <t>mv_f0_l951</t>
        </is>
      </c>
      <c r="D8930" t="n">
        <v>48</v>
      </c>
      <c r="E8930" t="n">
        <v>0.2116903302460474</v>
      </c>
      <c r="F8930" t="n">
        <v>-0.2116903302460474</v>
      </c>
      <c r="G8930" t="n">
        <v>0.3652312990842201</v>
      </c>
    </row>
    <row r="8931">
      <c r="A8931" t="inlineStr">
        <is>
          <t>mv_f0_l1328</t>
        </is>
      </c>
      <c r="B8931" t="inlineStr">
        <is>
          <t>1255</t>
        </is>
      </c>
      <c r="C8931" t="inlineStr">
        <is>
          <t>mv_f0_l1328</t>
        </is>
      </c>
      <c r="D8931" t="n">
        <v>48</v>
      </c>
      <c r="E8931" t="n">
        <v>0.2116260413649474</v>
      </c>
      <c r="F8931" t="n">
        <v>-0.2116260413649474</v>
      </c>
      <c r="G8931" t="n">
        <v>0.4920642994569517</v>
      </c>
    </row>
    <row r="8932">
      <c r="A8932" t="inlineStr">
        <is>
          <t>mv_f0_l1903</t>
        </is>
      </c>
      <c r="B8932" t="inlineStr">
        <is>
          <t>1804</t>
        </is>
      </c>
      <c r="C8932" t="inlineStr">
        <is>
          <t>mv_f0_l1903</t>
        </is>
      </c>
      <c r="D8932" t="n">
        <v>48</v>
      </c>
      <c r="E8932" t="n">
        <v>0.2115469330236843</v>
      </c>
      <c r="F8932" t="n">
        <v>0.2115469330236843</v>
      </c>
      <c r="G8932" t="n">
        <v>0.3702891647177147</v>
      </c>
    </row>
    <row r="8933">
      <c r="A8933" t="inlineStr">
        <is>
          <t>mv_f0_l924</t>
        </is>
      </c>
      <c r="B8933" t="inlineStr">
        <is>
          <t>878</t>
        </is>
      </c>
      <c r="C8933" t="inlineStr">
        <is>
          <t>mv_f0_l924</t>
        </is>
      </c>
      <c r="D8933" t="n">
        <v>48</v>
      </c>
      <c r="E8933" t="n">
        <v>0.2114964426853241</v>
      </c>
      <c r="F8933" t="n">
        <v>0.2036522417303401</v>
      </c>
      <c r="G8933" t="n">
        <v>0.3639195425414332</v>
      </c>
    </row>
    <row r="8934">
      <c r="A8934" t="inlineStr">
        <is>
          <t>mv_f0_l467</t>
        </is>
      </c>
      <c r="B8934" t="inlineStr">
        <is>
          <t>443</t>
        </is>
      </c>
      <c r="C8934" t="inlineStr">
        <is>
          <t>mv_f0_l467</t>
        </is>
      </c>
      <c r="D8934" t="n">
        <v>48</v>
      </c>
      <c r="E8934" t="n">
        <v>0.2111634622078975</v>
      </c>
      <c r="F8934" t="n">
        <v>0.2111634622078975</v>
      </c>
      <c r="G8934" t="n">
        <v>0.3281706145022687</v>
      </c>
    </row>
    <row r="8935">
      <c r="A8935" t="inlineStr">
        <is>
          <t>mv_f0_lv198_f0_l0_ls</t>
        </is>
      </c>
      <c r="B8935" t="inlineStr">
        <is>
          <t>5278</t>
        </is>
      </c>
      <c r="C8935" t="inlineStr">
        <is>
          <t>mv_f0_lv198_f0_l0_ls</t>
        </is>
      </c>
      <c r="D8935" t="n">
        <v>48</v>
      </c>
      <c r="E8935" t="n">
        <v>0.2110856736694035</v>
      </c>
      <c r="F8935" t="n">
        <v>-0.2110856736694035</v>
      </c>
      <c r="G8935" t="n">
        <v>0.3311214739584025</v>
      </c>
    </row>
    <row r="8936">
      <c r="A8936" t="inlineStr">
        <is>
          <t>mv_f0_lv522_f0_l18_ls</t>
        </is>
      </c>
      <c r="B8936" t="inlineStr">
        <is>
          <t>9300</t>
        </is>
      </c>
      <c r="C8936" t="inlineStr">
        <is>
          <t>mv_f0_lv522_f0_l18_ls</t>
        </is>
      </c>
      <c r="D8936" t="n">
        <v>48</v>
      </c>
      <c r="E8936" t="n">
        <v>0.2110845252933342</v>
      </c>
      <c r="F8936" t="n">
        <v>-0.2110845252933342</v>
      </c>
      <c r="G8936" t="n">
        <v>0.3213070674663087</v>
      </c>
    </row>
    <row r="8937">
      <c r="A8937" t="inlineStr">
        <is>
          <t>mv_f0_l2032</t>
        </is>
      </c>
      <c r="B8937" t="inlineStr">
        <is>
          <t>1929</t>
        </is>
      </c>
      <c r="C8937" t="inlineStr">
        <is>
          <t>mv_f0_l2032</t>
        </is>
      </c>
      <c r="D8937" t="n">
        <v>48</v>
      </c>
      <c r="E8937" t="n">
        <v>0.2106246407882436</v>
      </c>
      <c r="F8937" t="n">
        <v>-0.2006740129776111</v>
      </c>
      <c r="G8937" t="n">
        <v>0.513147920551124</v>
      </c>
    </row>
    <row r="8938">
      <c r="A8938" t="inlineStr">
        <is>
          <t>mv_f0_l2035</t>
        </is>
      </c>
      <c r="B8938" t="inlineStr">
        <is>
          <t>1932</t>
        </is>
      </c>
      <c r="C8938" t="inlineStr">
        <is>
          <t>mv_f0_l2035</t>
        </is>
      </c>
      <c r="D8938" t="n">
        <v>48</v>
      </c>
      <c r="E8938" t="n">
        <v>0.2106240759485933</v>
      </c>
      <c r="F8938" t="n">
        <v>-0.2006733250994675</v>
      </c>
      <c r="G8938" t="n">
        <v>0.5131471803753909</v>
      </c>
    </row>
    <row r="8939">
      <c r="A8939" t="inlineStr">
        <is>
          <t>mv_f0_l488</t>
        </is>
      </c>
      <c r="B8939" t="inlineStr">
        <is>
          <t>464</t>
        </is>
      </c>
      <c r="C8939" t="inlineStr">
        <is>
          <t>mv_f0_l488</t>
        </is>
      </c>
      <c r="D8939" t="n">
        <v>48</v>
      </c>
      <c r="E8939" t="n">
        <v>0.2105640818595353</v>
      </c>
      <c r="F8939" t="n">
        <v>0.2026094231768093</v>
      </c>
      <c r="G8939" t="n">
        <v>0.362227090086424</v>
      </c>
    </row>
    <row r="8940">
      <c r="A8940" t="inlineStr">
        <is>
          <t>mv_f0_l120</t>
        </is>
      </c>
      <c r="B8940" t="inlineStr">
        <is>
          <t>111</t>
        </is>
      </c>
      <c r="C8940" t="inlineStr">
        <is>
          <t>mv_f0_l120</t>
        </is>
      </c>
      <c r="D8940" t="n">
        <v>48</v>
      </c>
      <c r="E8940" t="n">
        <v>0.2105224292297206</v>
      </c>
      <c r="F8940" t="n">
        <v>-0.2105224292297206</v>
      </c>
      <c r="G8940" t="n">
        <v>0.5295169854633386</v>
      </c>
    </row>
    <row r="8941">
      <c r="A8941" t="inlineStr">
        <is>
          <t>mv_f0_l1684</t>
        </is>
      </c>
      <c r="B8941" t="inlineStr">
        <is>
          <t>1593</t>
        </is>
      </c>
      <c r="C8941" t="inlineStr">
        <is>
          <t>mv_f0_l1684</t>
        </is>
      </c>
      <c r="D8941" t="n">
        <v>48</v>
      </c>
      <c r="E8941" t="n">
        <v>0.2103925507899725</v>
      </c>
      <c r="F8941" t="n">
        <v>0.1630657189135268</v>
      </c>
      <c r="G8941" t="n">
        <v>0.4420103609467745</v>
      </c>
    </row>
    <row r="8942">
      <c r="A8942" t="inlineStr">
        <is>
          <t>mv_f0_l2774</t>
        </is>
      </c>
      <c r="B8942" t="inlineStr">
        <is>
          <t>2619</t>
        </is>
      </c>
      <c r="C8942" t="inlineStr">
        <is>
          <t>mv_f0_l2774</t>
        </is>
      </c>
      <c r="D8942" t="n">
        <v>48</v>
      </c>
      <c r="E8942" t="n">
        <v>0.2103480305206994</v>
      </c>
      <c r="F8942" t="n">
        <v>-0.2103480305206994</v>
      </c>
      <c r="G8942" t="n">
        <v>0.4883957802780748</v>
      </c>
    </row>
    <row r="8943">
      <c r="A8943" t="inlineStr">
        <is>
          <t>mv_f0_l2015</t>
        </is>
      </c>
      <c r="B8943" t="inlineStr">
        <is>
          <t>1913</t>
        </is>
      </c>
      <c r="C8943" t="inlineStr">
        <is>
          <t>mv_f0_l2015</t>
        </is>
      </c>
      <c r="D8943" t="n">
        <v>48</v>
      </c>
      <c r="E8943" t="n">
        <v>0.2103341111025424</v>
      </c>
      <c r="F8943" t="n">
        <v>-0.2103341111025424</v>
      </c>
      <c r="G8943" t="n">
        <v>0.3533644131906828</v>
      </c>
    </row>
    <row r="8944">
      <c r="A8944" t="inlineStr">
        <is>
          <t>mv_f0_l498</t>
        </is>
      </c>
      <c r="B8944" t="inlineStr">
        <is>
          <t>473</t>
        </is>
      </c>
      <c r="C8944" t="inlineStr">
        <is>
          <t>mv_f0_l498</t>
        </is>
      </c>
      <c r="D8944" t="n">
        <v>48</v>
      </c>
      <c r="E8944" t="n">
        <v>0.2103278760669453</v>
      </c>
      <c r="F8944" t="n">
        <v>0.2103278760669453</v>
      </c>
      <c r="G8944" t="n">
        <v>0.3264922801728078</v>
      </c>
    </row>
    <row r="8945">
      <c r="A8945" t="inlineStr">
        <is>
          <t>mv_f0_l2768</t>
        </is>
      </c>
      <c r="B8945" t="inlineStr">
        <is>
          <t>2613</t>
        </is>
      </c>
      <c r="C8945" t="inlineStr">
        <is>
          <t>mv_f0_l2768</t>
        </is>
      </c>
      <c r="D8945" t="n">
        <v>48</v>
      </c>
      <c r="E8945" t="n">
        <v>0.2101642003295504</v>
      </c>
      <c r="F8945" t="n">
        <v>-0.2101642003295504</v>
      </c>
      <c r="G8945" t="n">
        <v>0.5295953764472121</v>
      </c>
    </row>
    <row r="8946">
      <c r="A8946" t="inlineStr">
        <is>
          <t>mv_f0_l501</t>
        </is>
      </c>
      <c r="B8946" t="inlineStr">
        <is>
          <t>476</t>
        </is>
      </c>
      <c r="C8946" t="inlineStr">
        <is>
          <t>mv_f0_l501</t>
        </is>
      </c>
      <c r="D8946" t="n">
        <v>48</v>
      </c>
      <c r="E8946" t="n">
        <v>0.2095025084891129</v>
      </c>
      <c r="F8946" t="n">
        <v>0.2095025084891129</v>
      </c>
      <c r="G8946" t="n">
        <v>0.3248248592207241</v>
      </c>
    </row>
    <row r="8947">
      <c r="A8947" t="inlineStr">
        <is>
          <t>mv_f0_lv380_f0_l2_ls</t>
        </is>
      </c>
      <c r="B8947" t="inlineStr">
        <is>
          <t>7334</t>
        </is>
      </c>
      <c r="C8947" t="inlineStr">
        <is>
          <t>mv_f0_lv380_f0_l2_ls</t>
        </is>
      </c>
      <c r="D8947" t="n">
        <v>48</v>
      </c>
      <c r="E8947" t="n">
        <v>0.2091944439698679</v>
      </c>
      <c r="F8947" t="n">
        <v>-0.2091944439698679</v>
      </c>
      <c r="G8947" t="n">
        <v>0.3316141106092225</v>
      </c>
    </row>
    <row r="8948">
      <c r="A8948" t="inlineStr">
        <is>
          <t>mv_f0_lv528_f0_l5_ls</t>
        </is>
      </c>
      <c r="B8948" t="inlineStr">
        <is>
          <t>9380</t>
        </is>
      </c>
      <c r="C8948" t="inlineStr">
        <is>
          <t>mv_f0_lv528_f0_l5_ls</t>
        </is>
      </c>
      <c r="D8948" t="n">
        <v>48</v>
      </c>
      <c r="E8948" t="n">
        <v>0.208882912296046</v>
      </c>
      <c r="F8948" t="n">
        <v>-0.208882912296046</v>
      </c>
      <c r="G8948" t="n">
        <v>0.3294868522804449</v>
      </c>
    </row>
    <row r="8949">
      <c r="A8949" t="inlineStr">
        <is>
          <t>mv_f0_l483</t>
        </is>
      </c>
      <c r="B8949" t="inlineStr">
        <is>
          <t>459</t>
        </is>
      </c>
      <c r="C8949" t="inlineStr">
        <is>
          <t>mv_f0_l483</t>
        </is>
      </c>
      <c r="D8949" t="n">
        <v>48</v>
      </c>
      <c r="E8949" t="n">
        <v>0.208676440759758</v>
      </c>
      <c r="F8949" t="n">
        <v>0.208676440759758</v>
      </c>
      <c r="G8949" t="n">
        <v>0.323154011392957</v>
      </c>
    </row>
    <row r="8950">
      <c r="A8950" t="inlineStr">
        <is>
          <t>mv_f0_l1727</t>
        </is>
      </c>
      <c r="B8950" t="inlineStr">
        <is>
          <t>1635</t>
        </is>
      </c>
      <c r="C8950" t="inlineStr">
        <is>
          <t>mv_f0_l1727</t>
        </is>
      </c>
      <c r="D8950" t="n">
        <v>48</v>
      </c>
      <c r="E8950" t="n">
        <v>0.2080394208043145</v>
      </c>
      <c r="F8950" t="n">
        <v>-0.2080394208043145</v>
      </c>
      <c r="G8950" t="n">
        <v>0.5592946323486968</v>
      </c>
    </row>
    <row r="8951">
      <c r="A8951" t="inlineStr">
        <is>
          <t>mv_f0_l458</t>
        </is>
      </c>
      <c r="B8951" t="inlineStr">
        <is>
          <t>436</t>
        </is>
      </c>
      <c r="C8951" t="inlineStr">
        <is>
          <t>mv_f0_l458</t>
        </is>
      </c>
      <c r="D8951" t="n">
        <v>48</v>
      </c>
      <c r="E8951" t="n">
        <v>0.2078469093451973</v>
      </c>
      <c r="F8951" t="n">
        <v>0.2078469093451973</v>
      </c>
      <c r="G8951" t="n">
        <v>0.3214775133150269</v>
      </c>
    </row>
    <row r="8952">
      <c r="A8952" t="inlineStr">
        <is>
          <t>mv_f0_l2220</t>
        </is>
      </c>
      <c r="B8952" t="inlineStr">
        <is>
          <t>2103</t>
        </is>
      </c>
      <c r="C8952" t="inlineStr">
        <is>
          <t>mv_f0_l2220</t>
        </is>
      </c>
      <c r="D8952" t="n">
        <v>48</v>
      </c>
      <c r="E8952" t="n">
        <v>0.2078456972869188</v>
      </c>
      <c r="F8952" t="n">
        <v>-0.2078456972869188</v>
      </c>
      <c r="G8952" t="n">
        <v>0.3784049200195063</v>
      </c>
    </row>
    <row r="8953">
      <c r="A8953" t="inlineStr">
        <is>
          <t>mv_f0_l2236</t>
        </is>
      </c>
      <c r="B8953" t="inlineStr">
        <is>
          <t>2119</t>
        </is>
      </c>
      <c r="C8953" t="inlineStr">
        <is>
          <t>mv_f0_l2236</t>
        </is>
      </c>
      <c r="D8953" t="n">
        <v>48</v>
      </c>
      <c r="E8953" t="n">
        <v>0.2078447309496111</v>
      </c>
      <c r="F8953" t="n">
        <v>-0.2078447309496111</v>
      </c>
      <c r="G8953" t="n">
        <v>0.3784040987017159</v>
      </c>
    </row>
    <row r="8954">
      <c r="A8954" t="inlineStr">
        <is>
          <t>mv_f0_l2240</t>
        </is>
      </c>
      <c r="B8954" t="inlineStr">
        <is>
          <t>2123</t>
        </is>
      </c>
      <c r="C8954" t="inlineStr">
        <is>
          <t>mv_f0_l2240</t>
        </is>
      </c>
      <c r="D8954" t="n">
        <v>48</v>
      </c>
      <c r="E8954" t="n">
        <v>0.2078438895685582</v>
      </c>
      <c r="F8954" t="n">
        <v>-0.2078438895685582</v>
      </c>
      <c r="G8954" t="n">
        <v>0.3784033536606656</v>
      </c>
    </row>
    <row r="8955">
      <c r="A8955" t="inlineStr">
        <is>
          <t>mv_f0_l398</t>
        </is>
      </c>
      <c r="B8955" t="inlineStr">
        <is>
          <t>379</t>
        </is>
      </c>
      <c r="C8955" t="inlineStr">
        <is>
          <t>mv_f0_l398</t>
        </is>
      </c>
      <c r="D8955" t="n">
        <v>48</v>
      </c>
      <c r="E8955" t="n">
        <v>0.2070813654724006</v>
      </c>
      <c r="F8955" t="n">
        <v>-0.2070813654724006</v>
      </c>
      <c r="G8955" t="n">
        <v>0.4964287961875645</v>
      </c>
    </row>
    <row r="8956">
      <c r="A8956" t="inlineStr">
        <is>
          <t>mv_f0_lv196_f0_l5_ls</t>
        </is>
      </c>
      <c r="B8956" t="inlineStr">
        <is>
          <t>5268</t>
        </is>
      </c>
      <c r="C8956" t="inlineStr">
        <is>
          <t>mv_f0_lv196_f0_l5_ls</t>
        </is>
      </c>
      <c r="D8956" t="n">
        <v>48</v>
      </c>
      <c r="E8956" t="n">
        <v>0.2065155550816425</v>
      </c>
      <c r="F8956" t="n">
        <v>-0.2065155550816425</v>
      </c>
      <c r="G8956" t="n">
        <v>0.3129890633638167</v>
      </c>
    </row>
    <row r="8957">
      <c r="A8957" t="inlineStr">
        <is>
          <t>mv_f0_l737</t>
        </is>
      </c>
      <c r="B8957" t="inlineStr">
        <is>
          <t>696</t>
        </is>
      </c>
      <c r="C8957" t="inlineStr">
        <is>
          <t>mv_f0_l737</t>
        </is>
      </c>
      <c r="D8957" t="n">
        <v>48</v>
      </c>
      <c r="E8957" t="n">
        <v>0.2062815266314898</v>
      </c>
      <c r="F8957" t="n">
        <v>-0.2062815266314898</v>
      </c>
      <c r="G8957" t="n">
        <v>0.4464177245338529</v>
      </c>
    </row>
    <row r="8958">
      <c r="A8958" t="inlineStr">
        <is>
          <t>mv_f0_lv690_f0_l34_ls</t>
        </is>
      </c>
      <c r="B8958" t="inlineStr">
        <is>
          <t>10890</t>
        </is>
      </c>
      <c r="C8958" t="inlineStr">
        <is>
          <t>mv_f0_lv690_f0_l34_ls</t>
        </is>
      </c>
      <c r="D8958" t="n">
        <v>48</v>
      </c>
      <c r="E8958" t="n">
        <v>0.2062605892418864</v>
      </c>
      <c r="F8958" t="n">
        <v>-0.2062605892418864</v>
      </c>
      <c r="G8958" t="n">
        <v>0.2578515546257103</v>
      </c>
    </row>
    <row r="8959">
      <c r="A8959" t="inlineStr">
        <is>
          <t>mv_f0_l2732</t>
        </is>
      </c>
      <c r="B8959" t="inlineStr">
        <is>
          <t>2580</t>
        </is>
      </c>
      <c r="C8959" t="inlineStr">
        <is>
          <t>mv_f0_l2732</t>
        </is>
      </c>
      <c r="D8959" t="n">
        <v>48</v>
      </c>
      <c r="E8959" t="n">
        <v>0.2059963037274414</v>
      </c>
      <c r="F8959" t="n">
        <v>-0.2059963037274414</v>
      </c>
      <c r="G8959" t="n">
        <v>0.5251730369550844</v>
      </c>
    </row>
    <row r="8960">
      <c r="A8960" t="inlineStr">
        <is>
          <t>mv_f0_l1394</t>
        </is>
      </c>
      <c r="B8960" t="inlineStr">
        <is>
          <t>1320</t>
        </is>
      </c>
      <c r="C8960" t="inlineStr">
        <is>
          <t>mv_f0_l1394</t>
        </is>
      </c>
      <c r="D8960" t="n">
        <v>48</v>
      </c>
      <c r="E8960" t="n">
        <v>0.2057491825393353</v>
      </c>
      <c r="F8960" t="n">
        <v>-0.2057491825393353</v>
      </c>
      <c r="G8960" t="n">
        <v>0.5761119379331335</v>
      </c>
    </row>
    <row r="8961">
      <c r="A8961" t="inlineStr">
        <is>
          <t>mv_f0_l891</t>
        </is>
      </c>
      <c r="B8961" t="inlineStr">
        <is>
          <t>845</t>
        </is>
      </c>
      <c r="C8961" t="inlineStr">
        <is>
          <t>mv_f0_l891</t>
        </is>
      </c>
      <c r="D8961" t="n">
        <v>48</v>
      </c>
      <c r="E8961" t="n">
        <v>0.2056622855785645</v>
      </c>
      <c r="F8961" t="n">
        <v>-0.2056622855785645</v>
      </c>
      <c r="G8961" t="n">
        <v>0.6360620138706534</v>
      </c>
    </row>
    <row r="8962">
      <c r="A8962" t="inlineStr">
        <is>
          <t>mv_f0_l1244</t>
        </is>
      </c>
      <c r="B8962" t="inlineStr">
        <is>
          <t>1181</t>
        </is>
      </c>
      <c r="C8962" t="inlineStr">
        <is>
          <t>mv_f0_l1244</t>
        </is>
      </c>
      <c r="D8962" t="n">
        <v>48</v>
      </c>
      <c r="E8962" t="n">
        <v>0.2046913418747106</v>
      </c>
      <c r="F8962" t="n">
        <v>-0.2046913418747106</v>
      </c>
      <c r="G8962" t="n">
        <v>0.3364604818646625</v>
      </c>
    </row>
    <row r="8963">
      <c r="A8963" t="inlineStr">
        <is>
          <t>mv_f0_lv287_f0_l18_ls</t>
        </is>
      </c>
      <c r="B8963" t="inlineStr">
        <is>
          <t>6544</t>
        </is>
      </c>
      <c r="C8963" t="inlineStr">
        <is>
          <t>mv_f0_lv287_f0_l18_ls</t>
        </is>
      </c>
      <c r="D8963" t="n">
        <v>48</v>
      </c>
      <c r="E8963" t="n">
        <v>0.2044839868726735</v>
      </c>
      <c r="F8963" t="n">
        <v>-0.2044839868726735</v>
      </c>
      <c r="G8963" t="n">
        <v>0.3085556023466651</v>
      </c>
    </row>
    <row r="8964">
      <c r="A8964" t="inlineStr">
        <is>
          <t>mv_f0_lv20_f0_l0_ls</t>
        </is>
      </c>
      <c r="B8964" t="inlineStr">
        <is>
          <t>3698</t>
        </is>
      </c>
      <c r="C8964" t="inlineStr">
        <is>
          <t>mv_f0_lv20_f0_l0_ls</t>
        </is>
      </c>
      <c r="D8964" t="n">
        <v>48</v>
      </c>
      <c r="E8964" t="n">
        <v>0.2042617580757063</v>
      </c>
      <c r="F8964" t="n">
        <v>-0.2042617580757063</v>
      </c>
      <c r="G8964" t="n">
        <v>0.2581041394643067</v>
      </c>
    </row>
    <row r="8965">
      <c r="A8965" t="inlineStr">
        <is>
          <t>mv_f0_l2332</t>
        </is>
      </c>
      <c r="B8965" t="inlineStr">
        <is>
          <t>2210</t>
        </is>
      </c>
      <c r="C8965" t="inlineStr">
        <is>
          <t>mv_f0_l2332</t>
        </is>
      </c>
      <c r="D8965" t="n">
        <v>48</v>
      </c>
      <c r="E8965" t="n">
        <v>0.2042410322220722</v>
      </c>
      <c r="F8965" t="n">
        <v>-0.2042410322220722</v>
      </c>
      <c r="G8965" t="n">
        <v>0.3193495662594937</v>
      </c>
    </row>
    <row r="8966">
      <c r="A8966" t="inlineStr">
        <is>
          <t>mv_f0_l2335</t>
        </is>
      </c>
      <c r="B8966" t="inlineStr">
        <is>
          <t>2213</t>
        </is>
      </c>
      <c r="C8966" t="inlineStr">
        <is>
          <t>mv_f0_l2335</t>
        </is>
      </c>
      <c r="D8966" t="n">
        <v>48</v>
      </c>
      <c r="E8966" t="n">
        <v>0.2042404558767557</v>
      </c>
      <c r="F8966" t="n">
        <v>-0.2042404558767557</v>
      </c>
      <c r="G8966" t="n">
        <v>0.3193490333696909</v>
      </c>
    </row>
    <row r="8967">
      <c r="A8967" t="inlineStr">
        <is>
          <t>mv_f0_l2288</t>
        </is>
      </c>
      <c r="B8967" t="inlineStr">
        <is>
          <t>2169</t>
        </is>
      </c>
      <c r="C8967" t="inlineStr">
        <is>
          <t>mv_f0_l2288</t>
        </is>
      </c>
      <c r="D8967" t="n">
        <v>48</v>
      </c>
      <c r="E8967" t="n">
        <v>0.2042096492191826</v>
      </c>
      <c r="F8967" t="n">
        <v>-0.2041773569938881</v>
      </c>
      <c r="G8967" t="n">
        <v>0.5245613541209186</v>
      </c>
    </row>
    <row r="8968">
      <c r="A8968" t="inlineStr">
        <is>
          <t>mv_f0_l874</t>
        </is>
      </c>
      <c r="B8968" t="inlineStr">
        <is>
          <t>829</t>
        </is>
      </c>
      <c r="C8968" t="inlineStr">
        <is>
          <t>mv_f0_l874</t>
        </is>
      </c>
      <c r="D8968" t="n">
        <v>48</v>
      </c>
      <c r="E8968" t="n">
        <v>0.204009208722495</v>
      </c>
      <c r="F8968" t="n">
        <v>-0.204009208722495</v>
      </c>
      <c r="G8968" t="n">
        <v>0.4054599904140743</v>
      </c>
    </row>
    <row r="8969">
      <c r="A8969" t="inlineStr">
        <is>
          <t>mv_f0_l844</t>
        </is>
      </c>
      <c r="B8969" t="inlineStr">
        <is>
          <t>800</t>
        </is>
      </c>
      <c r="C8969" t="inlineStr">
        <is>
          <t>mv_f0_l844</t>
        </is>
      </c>
      <c r="D8969" t="n">
        <v>48</v>
      </c>
      <c r="E8969" t="n">
        <v>0.2040019669095701</v>
      </c>
      <c r="F8969" t="n">
        <v>-0.2040019669095701</v>
      </c>
      <c r="G8969" t="n">
        <v>0.4056236677785017</v>
      </c>
    </row>
    <row r="8970">
      <c r="A8970" t="inlineStr">
        <is>
          <t>mv_f0_l921</t>
        </is>
      </c>
      <c r="B8970" t="inlineStr">
        <is>
          <t>875</t>
        </is>
      </c>
      <c r="C8970" t="inlineStr">
        <is>
          <t>mv_f0_l921</t>
        </is>
      </c>
      <c r="D8970" t="n">
        <v>48</v>
      </c>
      <c r="E8970" t="n">
        <v>0.2039601648911618</v>
      </c>
      <c r="F8970" t="n">
        <v>-0.2039601648911618</v>
      </c>
      <c r="G8970" t="n">
        <v>0.4050919249084839</v>
      </c>
    </row>
    <row r="8971">
      <c r="A8971" t="inlineStr">
        <is>
          <t>mv_f0_l938</t>
        </is>
      </c>
      <c r="B8971" t="inlineStr">
        <is>
          <t>892</t>
        </is>
      </c>
      <c r="C8971" t="inlineStr">
        <is>
          <t>mv_f0_l938</t>
        </is>
      </c>
      <c r="D8971" t="n">
        <v>48</v>
      </c>
      <c r="E8971" t="n">
        <v>0.2038863251986326</v>
      </c>
      <c r="F8971" t="n">
        <v>-0.2038863251986326</v>
      </c>
      <c r="G8971" t="n">
        <v>0.4048797657177819</v>
      </c>
    </row>
    <row r="8972">
      <c r="A8972" t="inlineStr">
        <is>
          <t>mv_f0_l892</t>
        </is>
      </c>
      <c r="B8972" t="inlineStr">
        <is>
          <t>846</t>
        </is>
      </c>
      <c r="C8972" t="inlineStr">
        <is>
          <t>mv_f0_l892</t>
        </is>
      </c>
      <c r="D8972" t="n">
        <v>48</v>
      </c>
      <c r="E8972" t="n">
        <v>0.2038778377948136</v>
      </c>
      <c r="F8972" t="n">
        <v>-0.2038778377948136</v>
      </c>
      <c r="G8972" t="n">
        <v>0.405158470190212</v>
      </c>
    </row>
    <row r="8973">
      <c r="A8973" t="inlineStr">
        <is>
          <t>mv_f0_l2228</t>
        </is>
      </c>
      <c r="B8973" t="inlineStr">
        <is>
          <t>2111</t>
        </is>
      </c>
      <c r="C8973" t="inlineStr">
        <is>
          <t>mv_f0_l2228</t>
        </is>
      </c>
      <c r="D8973" t="n">
        <v>48</v>
      </c>
      <c r="E8973" t="n">
        <v>0.2034734420538748</v>
      </c>
      <c r="F8973" t="n">
        <v>-0.2033539887330765</v>
      </c>
      <c r="G8973" t="n">
        <v>0.5196297755720125</v>
      </c>
    </row>
    <row r="8974">
      <c r="A8974" t="inlineStr">
        <is>
          <t>mv_f0_l942</t>
        </is>
      </c>
      <c r="B8974" t="inlineStr">
        <is>
          <t>896</t>
        </is>
      </c>
      <c r="C8974" t="inlineStr">
        <is>
          <t>mv_f0_l942</t>
        </is>
      </c>
      <c r="D8974" t="n">
        <v>48</v>
      </c>
      <c r="E8974" t="n">
        <v>0.2034509976339337</v>
      </c>
      <c r="F8974" t="n">
        <v>-0.2034509976339337</v>
      </c>
      <c r="G8974" t="n">
        <v>0.4042571647054717</v>
      </c>
    </row>
    <row r="8975">
      <c r="A8975" t="inlineStr">
        <is>
          <t>mv_f0_l863</t>
        </is>
      </c>
      <c r="B8975" t="inlineStr">
        <is>
          <t>819</t>
        </is>
      </c>
      <c r="C8975" t="inlineStr">
        <is>
          <t>mv_f0_l863</t>
        </is>
      </c>
      <c r="D8975" t="n">
        <v>48</v>
      </c>
      <c r="E8975" t="n">
        <v>0.2034365855983974</v>
      </c>
      <c r="F8975" t="n">
        <v>-0.2034365855983974</v>
      </c>
      <c r="G8975" t="n">
        <v>0.403813095809363</v>
      </c>
    </row>
    <row r="8976">
      <c r="A8976" t="inlineStr">
        <is>
          <t>mv_f0_lv289_f0_l0_ls</t>
        </is>
      </c>
      <c r="B8976" t="inlineStr">
        <is>
          <t>6592</t>
        </is>
      </c>
      <c r="C8976" t="inlineStr">
        <is>
          <t>mv_f0_lv289_f0_l0_ls</t>
        </is>
      </c>
      <c r="D8976" t="n">
        <v>48</v>
      </c>
      <c r="E8976" t="n">
        <v>0.2029888287818037</v>
      </c>
      <c r="F8976" t="n">
        <v>-0.2029888287818037</v>
      </c>
      <c r="G8976" t="n">
        <v>0.3124338482484456</v>
      </c>
    </row>
    <row r="8977">
      <c r="A8977" t="inlineStr">
        <is>
          <t>mv_f0_l908</t>
        </is>
      </c>
      <c r="B8977" t="inlineStr">
        <is>
          <t>862</t>
        </is>
      </c>
      <c r="C8977" t="inlineStr">
        <is>
          <t>mv_f0_l908</t>
        </is>
      </c>
      <c r="D8977" t="n">
        <v>48</v>
      </c>
      <c r="E8977" t="n">
        <v>0.2029724434943337</v>
      </c>
      <c r="F8977" t="n">
        <v>-0.2029724434943337</v>
      </c>
      <c r="G8977" t="n">
        <v>0.4035256111615643</v>
      </c>
    </row>
    <row r="8978">
      <c r="A8978" t="inlineStr">
        <is>
          <t>mv_f0_lv226_f0_l32_ls</t>
        </is>
      </c>
      <c r="B8978" t="inlineStr">
        <is>
          <t>5510</t>
        </is>
      </c>
      <c r="C8978" t="inlineStr">
        <is>
          <t>mv_f0_lv226_f0_l32_ls</t>
        </is>
      </c>
      <c r="D8978" t="n">
        <v>48</v>
      </c>
      <c r="E8978" t="n">
        <v>0.2027722686604808</v>
      </c>
      <c r="F8978" t="n">
        <v>-0.2027722686604808</v>
      </c>
      <c r="G8978" t="n">
        <v>0.3096880653285836</v>
      </c>
    </row>
    <row r="8979">
      <c r="A8979" t="inlineStr">
        <is>
          <t>mv_f0_lv571_f1_l4_ls</t>
        </is>
      </c>
      <c r="B8979" t="inlineStr">
        <is>
          <t>9742</t>
        </is>
      </c>
      <c r="C8979" t="inlineStr">
        <is>
          <t>mv_f0_lv571_f1_l4_ls</t>
        </is>
      </c>
      <c r="D8979" t="n">
        <v>48</v>
      </c>
      <c r="E8979" t="n">
        <v>0.202387748852137</v>
      </c>
      <c r="F8979" t="n">
        <v>-0.202387748852137</v>
      </c>
      <c r="G8979" t="n">
        <v>0.6969365237891161</v>
      </c>
    </row>
    <row r="8980">
      <c r="A8980" t="inlineStr">
        <is>
          <t>mv_f0_l1477</t>
        </is>
      </c>
      <c r="B8980" t="inlineStr">
        <is>
          <t>1396</t>
        </is>
      </c>
      <c r="C8980" t="inlineStr">
        <is>
          <t>mv_f0_l1477</t>
        </is>
      </c>
      <c r="D8980" t="n">
        <v>48</v>
      </c>
      <c r="E8980" t="n">
        <v>0.2021321093930037</v>
      </c>
      <c r="F8980" t="n">
        <v>-0.2021321093930037</v>
      </c>
      <c r="G8980" t="n">
        <v>0.6631560616869483</v>
      </c>
    </row>
    <row r="8981">
      <c r="A8981" t="inlineStr">
        <is>
          <t>mv_f0_lv653_f0_l12_ls</t>
        </is>
      </c>
      <c r="B8981" t="inlineStr">
        <is>
          <t>10442</t>
        </is>
      </c>
      <c r="C8981" t="inlineStr">
        <is>
          <t>mv_f0_lv653_f0_l12_ls</t>
        </is>
      </c>
      <c r="D8981" t="n">
        <v>48</v>
      </c>
      <c r="E8981" t="n">
        <v>0.2020666472380711</v>
      </c>
      <c r="F8981" t="n">
        <v>-0.2020666472380711</v>
      </c>
      <c r="G8981" t="n">
        <v>0.704741536327159</v>
      </c>
    </row>
    <row r="8982">
      <c r="A8982" t="inlineStr">
        <is>
          <t>mv_f0_lv151_f0_l0_ls</t>
        </is>
      </c>
      <c r="B8982" t="inlineStr">
        <is>
          <t>4890</t>
        </is>
      </c>
      <c r="C8982" t="inlineStr">
        <is>
          <t>mv_f0_lv151_f0_l0_ls</t>
        </is>
      </c>
      <c r="D8982" t="n">
        <v>48</v>
      </c>
      <c r="E8982" t="n">
        <v>0.2016606570997111</v>
      </c>
      <c r="F8982" t="n">
        <v>-0.2016606570997111</v>
      </c>
      <c r="G8982" t="n">
        <v>0.7063152799430545</v>
      </c>
    </row>
    <row r="8983">
      <c r="A8983" t="inlineStr">
        <is>
          <t>mv_f0_l683</t>
        </is>
      </c>
      <c r="B8983" t="inlineStr">
        <is>
          <t>642</t>
        </is>
      </c>
      <c r="C8983" t="inlineStr">
        <is>
          <t>mv_f0_l683</t>
        </is>
      </c>
      <c r="D8983" t="n">
        <v>48</v>
      </c>
      <c r="E8983" t="n">
        <v>0.2015403702114026</v>
      </c>
      <c r="F8983" t="n">
        <v>-0.2015403702114026</v>
      </c>
      <c r="G8983" t="n">
        <v>0.3341830835011417</v>
      </c>
    </row>
    <row r="8984">
      <c r="A8984" t="inlineStr">
        <is>
          <t>mv_f0_l1884</t>
        </is>
      </c>
      <c r="B8984" t="inlineStr">
        <is>
          <t>1786</t>
        </is>
      </c>
      <c r="C8984" t="inlineStr">
        <is>
          <t>mv_f0_l1884</t>
        </is>
      </c>
      <c r="D8984" t="n">
        <v>48</v>
      </c>
      <c r="E8984" t="n">
        <v>0.2014591243535639</v>
      </c>
      <c r="F8984" t="n">
        <v>-0.1305579782578432</v>
      </c>
      <c r="G8984" t="n">
        <v>0.6264618235349846</v>
      </c>
    </row>
    <row r="8985">
      <c r="A8985" t="inlineStr">
        <is>
          <t>mv_f0_lv6_f0_l0_ls</t>
        </is>
      </c>
      <c r="B8985" t="inlineStr">
        <is>
          <t>3630</t>
        </is>
      </c>
      <c r="C8985" t="inlineStr">
        <is>
          <t>mv_f0_lv6_f0_l0_ls</t>
        </is>
      </c>
      <c r="D8985" t="n">
        <v>48</v>
      </c>
      <c r="E8985" t="n">
        <v>0.2013125223934173</v>
      </c>
      <c r="F8985" t="n">
        <v>-0.2013125223934173</v>
      </c>
      <c r="G8985" t="n">
        <v>0.3159413127198234</v>
      </c>
    </row>
    <row r="8986">
      <c r="A8986" t="inlineStr">
        <is>
          <t>mv_f0_lv272_f0_l1_ls</t>
        </is>
      </c>
      <c r="B8986" t="inlineStr">
        <is>
          <t>6370</t>
        </is>
      </c>
      <c r="C8986" t="inlineStr">
        <is>
          <t>mv_f0_lv272_f0_l1_ls</t>
        </is>
      </c>
      <c r="D8986" t="n">
        <v>48</v>
      </c>
      <c r="E8986" t="n">
        <v>0.2012492473999977</v>
      </c>
      <c r="F8986" t="n">
        <v>-0.2012492473999977</v>
      </c>
      <c r="G8986" t="n">
        <v>0.6970576104895263</v>
      </c>
    </row>
    <row r="8987">
      <c r="A8987" t="inlineStr">
        <is>
          <t>mv_f0_lv36_f1_l0_ls</t>
        </is>
      </c>
      <c r="B8987" t="inlineStr">
        <is>
          <t>3834</t>
        </is>
      </c>
      <c r="C8987" t="inlineStr">
        <is>
          <t>mv_f0_lv36_f1_l0_ls</t>
        </is>
      </c>
      <c r="D8987" t="n">
        <v>48</v>
      </c>
      <c r="E8987" t="n">
        <v>0.2010689630234134</v>
      </c>
      <c r="F8987" t="n">
        <v>-0.2010689630234134</v>
      </c>
      <c r="G8987" t="n">
        <v>0.6953030407759595</v>
      </c>
    </row>
    <row r="8988">
      <c r="A8988" t="inlineStr">
        <is>
          <t>mv_f0_lv70_f0_l1_ls</t>
        </is>
      </c>
      <c r="B8988" t="inlineStr">
        <is>
          <t>4108</t>
        </is>
      </c>
      <c r="C8988" t="inlineStr">
        <is>
          <t>mv_f0_lv70_f0_l1_ls</t>
        </is>
      </c>
      <c r="D8988" t="n">
        <v>48</v>
      </c>
      <c r="E8988" t="n">
        <v>0.1985793303385341</v>
      </c>
      <c r="F8988" t="n">
        <v>-0.1985793303385341</v>
      </c>
      <c r="G8988" t="n">
        <v>0.6954062097952405</v>
      </c>
    </row>
    <row r="8989">
      <c r="A8989" t="inlineStr">
        <is>
          <t>mv_f0_l1366</t>
        </is>
      </c>
      <c r="B8989" t="inlineStr">
        <is>
          <t>1293</t>
        </is>
      </c>
      <c r="C8989" t="inlineStr">
        <is>
          <t>mv_f0_l1366</t>
        </is>
      </c>
      <c r="D8989" t="n">
        <v>48</v>
      </c>
      <c r="E8989" t="n">
        <v>0.1982775029359362</v>
      </c>
      <c r="F8989" t="n">
        <v>-0.1982775029359362</v>
      </c>
      <c r="G8989" t="n">
        <v>0.342174664585527</v>
      </c>
    </row>
    <row r="8990">
      <c r="A8990" t="inlineStr">
        <is>
          <t>mv_f0_lv311_f0_l0_ls</t>
        </is>
      </c>
      <c r="B8990" t="inlineStr">
        <is>
          <t>6712</t>
        </is>
      </c>
      <c r="C8990" t="inlineStr">
        <is>
          <t>mv_f0_lv311_f0_l0_ls</t>
        </is>
      </c>
      <c r="D8990" t="n">
        <v>48</v>
      </c>
      <c r="E8990" t="n">
        <v>0.1976201696408662</v>
      </c>
      <c r="F8990" t="n">
        <v>-0.1976201696408662</v>
      </c>
      <c r="G8990" t="n">
        <v>0.9195165489411217</v>
      </c>
    </row>
    <row r="8991">
      <c r="A8991" t="inlineStr">
        <is>
          <t>mv_f0_l1972</t>
        </is>
      </c>
      <c r="B8991" t="inlineStr">
        <is>
          <t>1872</t>
        </is>
      </c>
      <c r="C8991" t="inlineStr">
        <is>
          <t>mv_f0_l1972</t>
        </is>
      </c>
      <c r="D8991" t="n">
        <v>48</v>
      </c>
      <c r="E8991" t="n">
        <v>0.1974460798597524</v>
      </c>
      <c r="F8991" t="n">
        <v>-0.1974460798597524</v>
      </c>
      <c r="G8991" t="n">
        <v>0.6618262787954147</v>
      </c>
    </row>
    <row r="8992">
      <c r="A8992" t="inlineStr">
        <is>
          <t>mv_f0_l111</t>
        </is>
      </c>
      <c r="B8992" t="inlineStr">
        <is>
          <t>102</t>
        </is>
      </c>
      <c r="C8992" t="inlineStr">
        <is>
          <t>mv_f0_l111</t>
        </is>
      </c>
      <c r="D8992" t="n">
        <v>48</v>
      </c>
      <c r="E8992" t="n">
        <v>0.1970774465563797</v>
      </c>
      <c r="F8992" t="n">
        <v>-0.1970774465563797</v>
      </c>
      <c r="G8992" t="n">
        <v>0.681437763557077</v>
      </c>
    </row>
    <row r="8993">
      <c r="A8993" t="inlineStr">
        <is>
          <t>mv_f0_l2226</t>
        </is>
      </c>
      <c r="B8993" t="inlineStr">
        <is>
          <t>2109</t>
        </is>
      </c>
      <c r="C8993" t="inlineStr">
        <is>
          <t>mv_f0_l2226</t>
        </is>
      </c>
      <c r="D8993" t="n">
        <v>48</v>
      </c>
      <c r="E8993" t="n">
        <v>0.1959654013061128</v>
      </c>
      <c r="F8993" t="n">
        <v>-0.1951766711685456</v>
      </c>
      <c r="G8993" t="n">
        <v>0.5147410112243742</v>
      </c>
    </row>
    <row r="8994">
      <c r="A8994" t="inlineStr">
        <is>
          <t>mv_f0_l1742</t>
        </is>
      </c>
      <c r="B8994" t="inlineStr">
        <is>
          <t>1650</t>
        </is>
      </c>
      <c r="C8994" t="inlineStr">
        <is>
          <t>mv_f0_l1742</t>
        </is>
      </c>
      <c r="D8994" t="n">
        <v>48</v>
      </c>
      <c r="E8994" t="n">
        <v>0.1947823261914517</v>
      </c>
      <c r="F8994" t="n">
        <v>-0.1945902707233745</v>
      </c>
      <c r="G8994" t="n">
        <v>0.427670278316659</v>
      </c>
    </row>
    <row r="8995">
      <c r="A8995" t="inlineStr">
        <is>
          <t>mv_f0_lv541_f0_l0_ls</t>
        </is>
      </c>
      <c r="B8995" t="inlineStr">
        <is>
          <t>9436</t>
        </is>
      </c>
      <c r="C8995" t="inlineStr">
        <is>
          <t>mv_f0_lv541_f0_l0_ls</t>
        </is>
      </c>
      <c r="D8995" t="n">
        <v>48</v>
      </c>
      <c r="E8995" t="n">
        <v>0.194655630974668</v>
      </c>
      <c r="F8995" t="n">
        <v>-0.194655630974668</v>
      </c>
      <c r="G8995" t="n">
        <v>0.5942496056613074</v>
      </c>
    </row>
    <row r="8996">
      <c r="A8996" t="inlineStr">
        <is>
          <t>mv_f0_l2933</t>
        </is>
      </c>
      <c r="B8996" t="inlineStr">
        <is>
          <t>2765</t>
        </is>
      </c>
      <c r="C8996" t="inlineStr">
        <is>
          <t>mv_f0_l2933</t>
        </is>
      </c>
      <c r="D8996" t="n">
        <v>48</v>
      </c>
      <c r="E8996" t="n">
        <v>0.1946392440461818</v>
      </c>
      <c r="F8996" t="n">
        <v>-0.1946392440461818</v>
      </c>
      <c r="G8996" t="n">
        <v>0.3400368635374163</v>
      </c>
    </row>
    <row r="8997">
      <c r="A8997" t="inlineStr">
        <is>
          <t>mv_f0_l1453</t>
        </is>
      </c>
      <c r="B8997" t="inlineStr">
        <is>
          <t>1374</t>
        </is>
      </c>
      <c r="C8997" t="inlineStr">
        <is>
          <t>mv_f0_l1453</t>
        </is>
      </c>
      <c r="D8997" t="n">
        <v>48</v>
      </c>
      <c r="E8997" t="n">
        <v>0.1946381318901229</v>
      </c>
      <c r="F8997" t="n">
        <v>-0.1946381318901229</v>
      </c>
      <c r="G8997" t="n">
        <v>0.3400358479630683</v>
      </c>
    </row>
    <row r="8998">
      <c r="A8998" t="inlineStr">
        <is>
          <t>mv_f0_l2917</t>
        </is>
      </c>
      <c r="B8998" t="inlineStr">
        <is>
          <t>2750</t>
        </is>
      </c>
      <c r="C8998" t="inlineStr">
        <is>
          <t>mv_f0_l2917</t>
        </is>
      </c>
      <c r="D8998" t="n">
        <v>48</v>
      </c>
      <c r="E8998" t="n">
        <v>0.1946375072354938</v>
      </c>
      <c r="F8998" t="n">
        <v>-0.1946375072354938</v>
      </c>
      <c r="G8998" t="n">
        <v>0.3400352645653436</v>
      </c>
    </row>
    <row r="8999">
      <c r="A8999" t="inlineStr">
        <is>
          <t>mv_f0_l772</t>
        </is>
      </c>
      <c r="B8999" t="inlineStr">
        <is>
          <t>730</t>
        </is>
      </c>
      <c r="C8999" t="inlineStr">
        <is>
          <t>mv_f0_l772</t>
        </is>
      </c>
      <c r="D8999" t="n">
        <v>48</v>
      </c>
      <c r="E8999" t="n">
        <v>0.1944416371375425</v>
      </c>
      <c r="F8999" t="n">
        <v>0.1487773302309545</v>
      </c>
      <c r="G8999" t="n">
        <v>0.2501005732842807</v>
      </c>
    </row>
    <row r="9000">
      <c r="A9000" t="inlineStr">
        <is>
          <t>mv_f0_l769</t>
        </is>
      </c>
      <c r="B9000" t="inlineStr">
        <is>
          <t>727</t>
        </is>
      </c>
      <c r="C9000" t="inlineStr">
        <is>
          <t>mv_f0_l769</t>
        </is>
      </c>
      <c r="D9000" t="n">
        <v>48</v>
      </c>
      <c r="E9000" t="n">
        <v>0.1944408249005942</v>
      </c>
      <c r="F9000" t="n">
        <v>0.1487760042505886</v>
      </c>
      <c r="G9000" t="n">
        <v>0.2500991922518156</v>
      </c>
    </row>
    <row r="9001">
      <c r="A9001" t="inlineStr">
        <is>
          <t>mv_f0_l2354</t>
        </is>
      </c>
      <c r="B9001" t="inlineStr">
        <is>
          <t>2232</t>
        </is>
      </c>
      <c r="C9001" t="inlineStr">
        <is>
          <t>mv_f0_l2354</t>
        </is>
      </c>
      <c r="D9001" t="n">
        <v>48</v>
      </c>
      <c r="E9001" t="n">
        <v>0.1942544773994181</v>
      </c>
      <c r="F9001" t="n">
        <v>-0.1592422941510369</v>
      </c>
      <c r="G9001" t="n">
        <v>0.4917328638595615</v>
      </c>
    </row>
    <row r="9002">
      <c r="A9002" t="inlineStr">
        <is>
          <t>mv_f0_lv226_f1_l4_ls</t>
        </is>
      </c>
      <c r="B9002" t="inlineStr">
        <is>
          <t>5534</t>
        </is>
      </c>
      <c r="C9002" t="inlineStr">
        <is>
          <t>mv_f0_lv226_f1_l4_ls</t>
        </is>
      </c>
      <c r="D9002" t="n">
        <v>48</v>
      </c>
      <c r="E9002" t="n">
        <v>0.194239184282251</v>
      </c>
      <c r="F9002" t="n">
        <v>-0.194239184282251</v>
      </c>
      <c r="G9002" t="n">
        <v>0.6704750847071788</v>
      </c>
    </row>
    <row r="9003">
      <c r="A9003" t="inlineStr">
        <is>
          <t>mv_f0_l43</t>
        </is>
      </c>
      <c r="B9003" t="inlineStr">
        <is>
          <t>38</t>
        </is>
      </c>
      <c r="C9003" t="inlineStr">
        <is>
          <t>mv_f0_l43</t>
        </is>
      </c>
      <c r="D9003" t="n">
        <v>48</v>
      </c>
      <c r="E9003" t="n">
        <v>0.1941347689306398</v>
      </c>
      <c r="F9003" t="n">
        <v>-0.1941347689306398</v>
      </c>
      <c r="G9003" t="n">
        <v>0.4349709303012448</v>
      </c>
    </row>
    <row r="9004">
      <c r="A9004" t="inlineStr">
        <is>
          <t>mv_f0_l502</t>
        </is>
      </c>
      <c r="B9004" t="inlineStr">
        <is>
          <t>477</t>
        </is>
      </c>
      <c r="C9004" t="inlineStr">
        <is>
          <t>mv_f0_l502</t>
        </is>
      </c>
      <c r="D9004" t="n">
        <v>48</v>
      </c>
      <c r="E9004" t="n">
        <v>0.1940707250761363</v>
      </c>
      <c r="F9004" t="n">
        <v>-0.1940707250761363</v>
      </c>
      <c r="G9004" t="n">
        <v>0.3641770500290225</v>
      </c>
    </row>
    <row r="9005">
      <c r="A9005" t="inlineStr">
        <is>
          <t>mv_f0_l2088</t>
        </is>
      </c>
      <c r="B9005" t="inlineStr">
        <is>
          <t>1982</t>
        </is>
      </c>
      <c r="C9005" t="inlineStr">
        <is>
          <t>mv_f0_l2088</t>
        </is>
      </c>
      <c r="D9005" t="n">
        <v>48</v>
      </c>
      <c r="E9005" t="n">
        <v>0.1933806994332831</v>
      </c>
      <c r="F9005" t="n">
        <v>-0.1933806994332831</v>
      </c>
      <c r="G9005" t="n">
        <v>0.2879801511742692</v>
      </c>
    </row>
    <row r="9006">
      <c r="A9006" t="inlineStr">
        <is>
          <t>mv_f0_lv610_f0_l20_ls</t>
        </is>
      </c>
      <c r="B9006" t="inlineStr">
        <is>
          <t>10092</t>
        </is>
      </c>
      <c r="C9006" t="inlineStr">
        <is>
          <t>mv_f0_lv610_f0_l20_ls</t>
        </is>
      </c>
      <c r="D9006" t="n">
        <v>48</v>
      </c>
      <c r="E9006" t="n">
        <v>0.1929800378457193</v>
      </c>
      <c r="F9006" t="n">
        <v>-0.1929800378457193</v>
      </c>
      <c r="G9006" t="n">
        <v>0.6696358842084208</v>
      </c>
    </row>
    <row r="9007">
      <c r="A9007" t="inlineStr">
        <is>
          <t>mv_f0_l720</t>
        </is>
      </c>
      <c r="B9007" t="inlineStr">
        <is>
          <t>679</t>
        </is>
      </c>
      <c r="C9007" t="inlineStr">
        <is>
          <t>mv_f0_l720</t>
        </is>
      </c>
      <c r="D9007" t="n">
        <v>48</v>
      </c>
      <c r="E9007" t="n">
        <v>0.1927434302391874</v>
      </c>
      <c r="F9007" t="n">
        <v>-0.1720244400626089</v>
      </c>
      <c r="G9007" t="n">
        <v>0.5431587398399177</v>
      </c>
    </row>
    <row r="9008">
      <c r="A9008" t="inlineStr">
        <is>
          <t>mv_f0_l2708</t>
        </is>
      </c>
      <c r="B9008" t="inlineStr">
        <is>
          <t>2558</t>
        </is>
      </c>
      <c r="C9008" t="inlineStr">
        <is>
          <t>mv_f0_l2708</t>
        </is>
      </c>
      <c r="D9008" t="n">
        <v>48</v>
      </c>
      <c r="E9008" t="n">
        <v>0.1922424227147075</v>
      </c>
      <c r="F9008" t="n">
        <v>-0.1922424227147075</v>
      </c>
      <c r="G9008" t="n">
        <v>0.309350459173664</v>
      </c>
    </row>
    <row r="9009">
      <c r="A9009" t="inlineStr">
        <is>
          <t>mv_f0_l2301</t>
        </is>
      </c>
      <c r="B9009" t="inlineStr">
        <is>
          <t>2181</t>
        </is>
      </c>
      <c r="C9009" t="inlineStr">
        <is>
          <t>mv_f0_l2301</t>
        </is>
      </c>
      <c r="D9009" t="n">
        <v>48</v>
      </c>
      <c r="E9009" t="n">
        <v>0.1916728606854685</v>
      </c>
      <c r="F9009" t="n">
        <v>-0.1916728606854685</v>
      </c>
      <c r="G9009" t="n">
        <v>0.5457736633450047</v>
      </c>
    </row>
    <row r="9010">
      <c r="A9010" t="inlineStr">
        <is>
          <t>mv_f0_l2309</t>
        </is>
      </c>
      <c r="B9010" t="inlineStr">
        <is>
          <t>2188</t>
        </is>
      </c>
      <c r="C9010" t="inlineStr">
        <is>
          <t>mv_f0_l2309</t>
        </is>
      </c>
      <c r="D9010" t="n">
        <v>48</v>
      </c>
      <c r="E9010" t="n">
        <v>0.1916721015037166</v>
      </c>
      <c r="F9010" t="n">
        <v>-0.1916721015037166</v>
      </c>
      <c r="G9010" t="n">
        <v>0.5457730782668248</v>
      </c>
    </row>
    <row r="9011">
      <c r="A9011" t="inlineStr">
        <is>
          <t>mv_f0_l2388</t>
        </is>
      </c>
      <c r="B9011" t="inlineStr">
        <is>
          <t>2264</t>
        </is>
      </c>
      <c r="C9011" t="inlineStr">
        <is>
          <t>mv_f0_l2388</t>
        </is>
      </c>
      <c r="D9011" t="n">
        <v>48</v>
      </c>
      <c r="E9011" t="n">
        <v>0.1899351155846644</v>
      </c>
      <c r="F9011" t="n">
        <v>-0.1899351155846644</v>
      </c>
      <c r="G9011" t="n">
        <v>0.3681591410020489</v>
      </c>
    </row>
    <row r="9012">
      <c r="A9012" t="inlineStr">
        <is>
          <t>mv_f0_l347</t>
        </is>
      </c>
      <c r="B9012" t="inlineStr">
        <is>
          <t>331</t>
        </is>
      </c>
      <c r="C9012" t="inlineStr">
        <is>
          <t>mv_f0_l347</t>
        </is>
      </c>
      <c r="D9012" t="n">
        <v>48</v>
      </c>
      <c r="E9012" t="n">
        <v>0.1898748879154492</v>
      </c>
      <c r="F9012" t="n">
        <v>-0.1898748879154492</v>
      </c>
      <c r="G9012" t="n">
        <v>0.2843565773986303</v>
      </c>
    </row>
    <row r="9013">
      <c r="A9013" t="inlineStr">
        <is>
          <t>mv_f0_l87</t>
        </is>
      </c>
      <c r="B9013" t="inlineStr">
        <is>
          <t>79</t>
        </is>
      </c>
      <c r="C9013" t="inlineStr">
        <is>
          <t>mv_f0_l87</t>
        </is>
      </c>
      <c r="D9013" t="n">
        <v>48</v>
      </c>
      <c r="E9013" t="n">
        <v>0.1896875697511212</v>
      </c>
      <c r="F9013" t="n">
        <v>-0.1896875697511212</v>
      </c>
      <c r="G9013" t="n">
        <v>0.5244694907356522</v>
      </c>
    </row>
    <row r="9014">
      <c r="A9014" t="inlineStr">
        <is>
          <t>mv_f0_l929</t>
        </is>
      </c>
      <c r="B9014" t="inlineStr">
        <is>
          <t>883</t>
        </is>
      </c>
      <c r="C9014" t="inlineStr">
        <is>
          <t>mv_f0_l929</t>
        </is>
      </c>
      <c r="D9014" t="n">
        <v>48</v>
      </c>
      <c r="E9014" t="n">
        <v>0.1896844668300905</v>
      </c>
      <c r="F9014" t="n">
        <v>-0.1896844668300905</v>
      </c>
      <c r="G9014" t="n">
        <v>0.4744018938441474</v>
      </c>
    </row>
    <row r="9015">
      <c r="A9015" t="inlineStr">
        <is>
          <t>mv_f0_l363</t>
        </is>
      </c>
      <c r="B9015" t="inlineStr">
        <is>
          <t>347</t>
        </is>
      </c>
      <c r="C9015" t="inlineStr">
        <is>
          <t>mv_f0_l363</t>
        </is>
      </c>
      <c r="D9015" t="n">
        <v>48</v>
      </c>
      <c r="E9015" t="n">
        <v>0.1896837011918895</v>
      </c>
      <c r="F9015" t="n">
        <v>-0.1896837011918895</v>
      </c>
      <c r="G9015" t="n">
        <v>0.4744012231863022</v>
      </c>
    </row>
    <row r="9016">
      <c r="A9016" t="inlineStr">
        <is>
          <t>mv_f0_l950</t>
        </is>
      </c>
      <c r="B9016" t="inlineStr">
        <is>
          <t>904</t>
        </is>
      </c>
      <c r="C9016" t="inlineStr">
        <is>
          <t>mv_f0_l950</t>
        </is>
      </c>
      <c r="D9016" t="n">
        <v>48</v>
      </c>
      <c r="E9016" t="n">
        <v>0.1896830304155808</v>
      </c>
      <c r="F9016" t="n">
        <v>-0.1896830304155808</v>
      </c>
      <c r="G9016" t="n">
        <v>0.4744006392302037</v>
      </c>
    </row>
    <row r="9017">
      <c r="A9017" t="inlineStr">
        <is>
          <t>mv_f0_l915</t>
        </is>
      </c>
      <c r="B9017" t="inlineStr">
        <is>
          <t>869</t>
        </is>
      </c>
      <c r="C9017" t="inlineStr">
        <is>
          <t>mv_f0_l915</t>
        </is>
      </c>
      <c r="D9017" t="n">
        <v>48</v>
      </c>
      <c r="E9017" t="n">
        <v>0.1896825323112832</v>
      </c>
      <c r="F9017" t="n">
        <v>-0.1896825323112832</v>
      </c>
      <c r="G9017" t="n">
        <v>0.4744001993355601</v>
      </c>
    </row>
    <row r="9018">
      <c r="A9018" t="inlineStr">
        <is>
          <t>mv_f0_l42</t>
        </is>
      </c>
      <c r="B9018" t="inlineStr">
        <is>
          <t>37</t>
        </is>
      </c>
      <c r="C9018" t="inlineStr">
        <is>
          <t>mv_f0_l42</t>
        </is>
      </c>
      <c r="D9018" t="n">
        <v>48</v>
      </c>
      <c r="E9018" t="n">
        <v>0.1889183509494143</v>
      </c>
      <c r="F9018" t="n">
        <v>0.1889183509494143</v>
      </c>
      <c r="G9018" t="n">
        <v>0.2253800159876096</v>
      </c>
    </row>
    <row r="9019">
      <c r="A9019" t="inlineStr">
        <is>
          <t>mv_f0_l1110</t>
        </is>
      </c>
      <c r="B9019" t="inlineStr">
        <is>
          <t>1058</t>
        </is>
      </c>
      <c r="C9019" t="inlineStr">
        <is>
          <t>mv_f0_l1110</t>
        </is>
      </c>
      <c r="D9019" t="n">
        <v>48</v>
      </c>
      <c r="E9019" t="n">
        <v>0.1867719880039319</v>
      </c>
      <c r="F9019" t="n">
        <v>-0.1867719880039319</v>
      </c>
      <c r="G9019" t="n">
        <v>0.4291733418863638</v>
      </c>
    </row>
    <row r="9020">
      <c r="A9020" t="inlineStr">
        <is>
          <t>mv_f0_l1114</t>
        </is>
      </c>
      <c r="B9020" t="inlineStr">
        <is>
          <t>1061</t>
        </is>
      </c>
      <c r="C9020" t="inlineStr">
        <is>
          <t>mv_f0_l1114</t>
        </is>
      </c>
      <c r="D9020" t="n">
        <v>48</v>
      </c>
      <c r="E9020" t="n">
        <v>0.1867711634495054</v>
      </c>
      <c r="F9020" t="n">
        <v>-0.1867711634495054</v>
      </c>
      <c r="G9020" t="n">
        <v>0.429172655181966</v>
      </c>
    </row>
    <row r="9021">
      <c r="A9021" t="inlineStr">
        <is>
          <t>mv_f0_l1645</t>
        </is>
      </c>
      <c r="B9021" t="inlineStr">
        <is>
          <t>1554</t>
        </is>
      </c>
      <c r="C9021" t="inlineStr">
        <is>
          <t>mv_f0_l1645</t>
        </is>
      </c>
      <c r="D9021" t="n">
        <v>48</v>
      </c>
      <c r="E9021" t="n">
        <v>0.1853583054801085</v>
      </c>
      <c r="F9021" t="n">
        <v>-0.1853583054801085</v>
      </c>
      <c r="G9021" t="n">
        <v>0.9123003281854714</v>
      </c>
    </row>
    <row r="9022">
      <c r="A9022" t="inlineStr">
        <is>
          <t>mv_f0_l2763</t>
        </is>
      </c>
      <c r="B9022" t="inlineStr">
        <is>
          <t>2608</t>
        </is>
      </c>
      <c r="C9022" t="inlineStr">
        <is>
          <t>mv_f0_l2763</t>
        </is>
      </c>
      <c r="D9022" t="n">
        <v>48</v>
      </c>
      <c r="E9022" t="n">
        <v>0.1849612656836752</v>
      </c>
      <c r="F9022" t="n">
        <v>-0.1849612656836752</v>
      </c>
      <c r="G9022" t="n">
        <v>0.352697586841789</v>
      </c>
    </row>
    <row r="9023">
      <c r="A9023" t="inlineStr">
        <is>
          <t>mv_f0_l2760</t>
        </is>
      </c>
      <c r="B9023" t="inlineStr">
        <is>
          <t>2606</t>
        </is>
      </c>
      <c r="C9023" t="inlineStr">
        <is>
          <t>mv_f0_l2760</t>
        </is>
      </c>
      <c r="D9023" t="n">
        <v>48</v>
      </c>
      <c r="E9023" t="n">
        <v>0.1849608536205789</v>
      </c>
      <c r="F9023" t="n">
        <v>-0.1849608536205789</v>
      </c>
      <c r="G9023" t="n">
        <v>0.3526972349626655</v>
      </c>
    </row>
    <row r="9024">
      <c r="A9024" t="inlineStr">
        <is>
          <t>mv_f0_l2749</t>
        </is>
      </c>
      <c r="B9024" t="inlineStr">
        <is>
          <t>2595</t>
        </is>
      </c>
      <c r="C9024" t="inlineStr">
        <is>
          <t>mv_f0_l2749</t>
        </is>
      </c>
      <c r="D9024" t="n">
        <v>48</v>
      </c>
      <c r="E9024" t="n">
        <v>0.1849604899477595</v>
      </c>
      <c r="F9024" t="n">
        <v>-0.1849604899477595</v>
      </c>
      <c r="G9024" t="n">
        <v>0.3526969291214546</v>
      </c>
    </row>
    <row r="9025">
      <c r="A9025" t="inlineStr">
        <is>
          <t>mv_f0_l1340</t>
        </is>
      </c>
      <c r="B9025" t="inlineStr">
        <is>
          <t>1267</t>
        </is>
      </c>
      <c r="C9025" t="inlineStr">
        <is>
          <t>mv_f0_l1340</t>
        </is>
      </c>
      <c r="D9025" t="n">
        <v>48</v>
      </c>
      <c r="E9025" t="n">
        <v>0.1835240307089268</v>
      </c>
      <c r="F9025" t="n">
        <v>-0.1835240307089268</v>
      </c>
      <c r="G9025" t="n">
        <v>0.4115300095168836</v>
      </c>
    </row>
    <row r="9026">
      <c r="A9026" t="inlineStr">
        <is>
          <t>mv_f0_lv252_f0_l0</t>
        </is>
      </c>
      <c r="B9026" t="inlineStr">
        <is>
          <t>6045</t>
        </is>
      </c>
      <c r="C9026" t="inlineStr">
        <is>
          <t>mv_f0_lv252_f0_l0</t>
        </is>
      </c>
      <c r="D9026" t="n">
        <v>48</v>
      </c>
      <c r="E9026" t="n">
        <v>0.1817921857137701</v>
      </c>
      <c r="F9026" t="n">
        <v>-0.1817841596527514</v>
      </c>
      <c r="G9026" t="n">
        <v>0.7817582462971586</v>
      </c>
    </row>
    <row r="9027">
      <c r="A9027" t="inlineStr">
        <is>
          <t>mv_f0_l678</t>
        </is>
      </c>
      <c r="B9027" t="inlineStr">
        <is>
          <t>638</t>
        </is>
      </c>
      <c r="C9027" t="inlineStr">
        <is>
          <t>mv_f0_l678</t>
        </is>
      </c>
      <c r="D9027" t="n">
        <v>48</v>
      </c>
      <c r="E9027" t="n">
        <v>0.1816334343991224</v>
      </c>
      <c r="F9027" t="n">
        <v>-0.1816334343991224</v>
      </c>
      <c r="G9027" t="n">
        <v>0.4872854658282421</v>
      </c>
    </row>
    <row r="9028">
      <c r="A9028" t="inlineStr">
        <is>
          <t>mv_f0_l681</t>
        </is>
      </c>
      <c r="B9028" t="inlineStr">
        <is>
          <t>640</t>
        </is>
      </c>
      <c r="C9028" t="inlineStr">
        <is>
          <t>mv_f0_l681</t>
        </is>
      </c>
      <c r="D9028" t="n">
        <v>48</v>
      </c>
      <c r="E9028" t="n">
        <v>0.1816330570657703</v>
      </c>
      <c r="F9028" t="n">
        <v>-0.1816330570657703</v>
      </c>
      <c r="G9028" t="n">
        <v>0.4872853898564993</v>
      </c>
    </row>
    <row r="9029">
      <c r="A9029" t="inlineStr">
        <is>
          <t>mv_f0_l667</t>
        </is>
      </c>
      <c r="B9029" t="inlineStr">
        <is>
          <t>628</t>
        </is>
      </c>
      <c r="C9029" t="inlineStr">
        <is>
          <t>mv_f0_l667</t>
        </is>
      </c>
      <c r="D9029" t="n">
        <v>48</v>
      </c>
      <c r="E9029" t="n">
        <v>0.1816321673625903</v>
      </c>
      <c r="F9029" t="n">
        <v>-0.1816321673625903</v>
      </c>
      <c r="G9029" t="n">
        <v>0.4872849093143515</v>
      </c>
    </row>
    <row r="9030">
      <c r="A9030" t="inlineStr">
        <is>
          <t>mv_f0_l617</t>
        </is>
      </c>
      <c r="B9030" t="inlineStr">
        <is>
          <t>584</t>
        </is>
      </c>
      <c r="C9030" t="inlineStr">
        <is>
          <t>mv_f0_l617</t>
        </is>
      </c>
      <c r="D9030" t="n">
        <v>48</v>
      </c>
      <c r="E9030" t="n">
        <v>0.1816309707460367</v>
      </c>
      <c r="F9030" t="n">
        <v>-0.1816309707460367</v>
      </c>
      <c r="G9030" t="n">
        <v>0.4872843991402323</v>
      </c>
    </row>
    <row r="9031">
      <c r="A9031" t="inlineStr">
        <is>
          <t>mv_f0_l2904</t>
        </is>
      </c>
      <c r="B9031" t="inlineStr">
        <is>
          <t>2738</t>
        </is>
      </c>
      <c r="C9031" t="inlineStr">
        <is>
          <t>mv_f0_l2904</t>
        </is>
      </c>
      <c r="D9031" t="n">
        <v>48</v>
      </c>
      <c r="E9031" t="n">
        <v>0.1813022667848279</v>
      </c>
      <c r="F9031" t="n">
        <v>-0.1813022667848279</v>
      </c>
      <c r="G9031" t="n">
        <v>0.4356899767731909</v>
      </c>
    </row>
    <row r="9032">
      <c r="A9032" t="inlineStr">
        <is>
          <t>mv_f0_lv402_f0_l0_ls</t>
        </is>
      </c>
      <c r="B9032" t="inlineStr">
        <is>
          <t>7608</t>
        </is>
      </c>
      <c r="C9032" t="inlineStr">
        <is>
          <t>mv_f0_lv402_f0_l0_ls</t>
        </is>
      </c>
      <c r="D9032" t="n">
        <v>48</v>
      </c>
      <c r="E9032" t="n">
        <v>0.1806952792414139</v>
      </c>
      <c r="F9032" t="n">
        <v>-0.1806952792414139</v>
      </c>
      <c r="G9032" t="n">
        <v>0.3628321452668954</v>
      </c>
    </row>
    <row r="9033">
      <c r="A9033" t="inlineStr">
        <is>
          <t>mv_f0_l227</t>
        </is>
      </c>
      <c r="B9033" t="inlineStr">
        <is>
          <t>216</t>
        </is>
      </c>
      <c r="C9033" t="inlineStr">
        <is>
          <t>mv_f0_l227</t>
        </is>
      </c>
      <c r="D9033" t="n">
        <v>48</v>
      </c>
      <c r="E9033" t="n">
        <v>0.1799678980062297</v>
      </c>
      <c r="F9033" t="n">
        <v>0.1799678980062297</v>
      </c>
      <c r="G9033" t="n">
        <v>0.2165315171895357</v>
      </c>
    </row>
    <row r="9034">
      <c r="A9034" t="inlineStr">
        <is>
          <t>mv_f0_l2047</t>
        </is>
      </c>
      <c r="B9034" t="inlineStr">
        <is>
          <t>1943</t>
        </is>
      </c>
      <c r="C9034" t="inlineStr">
        <is>
          <t>mv_f0_l2047</t>
        </is>
      </c>
      <c r="D9034" t="n">
        <v>48</v>
      </c>
      <c r="E9034" t="n">
        <v>0.1799677354656066</v>
      </c>
      <c r="F9034" t="n">
        <v>0.1799677354656066</v>
      </c>
      <c r="G9034" t="n">
        <v>0.2165313134106508</v>
      </c>
    </row>
    <row r="9035">
      <c r="A9035" t="inlineStr">
        <is>
          <t>mv_f0_l2060</t>
        </is>
      </c>
      <c r="B9035" t="inlineStr">
        <is>
          <t>1955</t>
        </is>
      </c>
      <c r="C9035" t="inlineStr">
        <is>
          <t>mv_f0_l2060</t>
        </is>
      </c>
      <c r="D9035" t="n">
        <v>48</v>
      </c>
      <c r="E9035" t="n">
        <v>0.1799676202962031</v>
      </c>
      <c r="F9035" t="n">
        <v>0.1799676202962031</v>
      </c>
      <c r="G9035" t="n">
        <v>0.2165311547718196</v>
      </c>
    </row>
    <row r="9036">
      <c r="A9036" t="inlineStr">
        <is>
          <t>mv_f0_l2056</t>
        </is>
      </c>
      <c r="B9036" t="inlineStr">
        <is>
          <t>1951</t>
        </is>
      </c>
      <c r="C9036" t="inlineStr">
        <is>
          <t>mv_f0_l2056</t>
        </is>
      </c>
      <c r="D9036" t="n">
        <v>48</v>
      </c>
      <c r="E9036" t="n">
        <v>0.1799674568866125</v>
      </c>
      <c r="F9036" t="n">
        <v>0.1799674568866125</v>
      </c>
      <c r="G9036" t="n">
        <v>0.216530932203099</v>
      </c>
    </row>
    <row r="9037">
      <c r="A9037" t="inlineStr">
        <is>
          <t>mv_f0_l1813</t>
        </is>
      </c>
      <c r="B9037" t="inlineStr">
        <is>
          <t>1721</t>
        </is>
      </c>
      <c r="C9037" t="inlineStr">
        <is>
          <t>mv_f0_l1813</t>
        </is>
      </c>
      <c r="D9037" t="n">
        <v>48</v>
      </c>
      <c r="E9037" t="n">
        <v>0.1799669855335508</v>
      </c>
      <c r="F9037" t="n">
        <v>0.1799669855335508</v>
      </c>
      <c r="G9037" t="n">
        <v>0.2165303729979904</v>
      </c>
    </row>
    <row r="9038">
      <c r="A9038" t="inlineStr">
        <is>
          <t>mv_f0_l165</t>
        </is>
      </c>
      <c r="B9038" t="inlineStr">
        <is>
          <t>156</t>
        </is>
      </c>
      <c r="C9038" t="inlineStr">
        <is>
          <t>mv_f0_l165</t>
        </is>
      </c>
      <c r="D9038" t="n">
        <v>48</v>
      </c>
      <c r="E9038" t="n">
        <v>0.179377257244273</v>
      </c>
      <c r="F9038" t="n">
        <v>-0.179377257244273</v>
      </c>
      <c r="G9038" t="n">
        <v>0.386583764239889</v>
      </c>
    </row>
    <row r="9039">
      <c r="A9039" t="inlineStr">
        <is>
          <t>mv_f0_l663</t>
        </is>
      </c>
      <c r="B9039" t="inlineStr">
        <is>
          <t>624</t>
        </is>
      </c>
      <c r="C9039" t="inlineStr">
        <is>
          <t>mv_f0_l663</t>
        </is>
      </c>
      <c r="D9039" t="n">
        <v>48</v>
      </c>
      <c r="E9039" t="n">
        <v>0.1776903833905817</v>
      </c>
      <c r="F9039" t="n">
        <v>-0.1721672156644419</v>
      </c>
      <c r="G9039" t="n">
        <v>0.5299848659013386</v>
      </c>
    </row>
    <row r="9040">
      <c r="A9040" t="inlineStr">
        <is>
          <t>mv_f0_l293</t>
        </is>
      </c>
      <c r="B9040" t="inlineStr">
        <is>
          <t>279</t>
        </is>
      </c>
      <c r="C9040" t="inlineStr">
        <is>
          <t>mv_f0_l293</t>
        </is>
      </c>
      <c r="D9040" t="n">
        <v>48</v>
      </c>
      <c r="E9040" t="n">
        <v>0.1776903435629183</v>
      </c>
      <c r="F9040" t="n">
        <v>-0.1721670821457223</v>
      </c>
      <c r="G9040" t="n">
        <v>0.5299847347039286</v>
      </c>
    </row>
    <row r="9041">
      <c r="A9041" t="inlineStr">
        <is>
          <t>mv_f0_l298</t>
        </is>
      </c>
      <c r="B9041" t="inlineStr">
        <is>
          <t>284</t>
        </is>
      </c>
      <c r="C9041" t="inlineStr">
        <is>
          <t>mv_f0_l298</t>
        </is>
      </c>
      <c r="D9041" t="n">
        <v>48</v>
      </c>
      <c r="E9041" t="n">
        <v>0.1776902661634786</v>
      </c>
      <c r="F9041" t="n">
        <v>-0.1721668948185676</v>
      </c>
      <c r="G9041" t="n">
        <v>0.5299845610487892</v>
      </c>
    </row>
    <row r="9042">
      <c r="A9042" t="inlineStr">
        <is>
          <t>mv_f0_l992</t>
        </is>
      </c>
      <c r="B9042" t="inlineStr">
        <is>
          <t>946</t>
        </is>
      </c>
      <c r="C9042" t="inlineStr">
        <is>
          <t>mv_f0_l992</t>
        </is>
      </c>
      <c r="D9042" t="n">
        <v>48</v>
      </c>
      <c r="E9042" t="n">
        <v>0.1770597949476761</v>
      </c>
      <c r="F9042" t="n">
        <v>0.1770597949476761</v>
      </c>
      <c r="G9042" t="n">
        <v>0.2473397110488393</v>
      </c>
    </row>
    <row r="9043">
      <c r="A9043" t="inlineStr">
        <is>
          <t>mv_f0_l2801</t>
        </is>
      </c>
      <c r="B9043" t="inlineStr">
        <is>
          <t>2642</t>
        </is>
      </c>
      <c r="C9043" t="inlineStr">
        <is>
          <t>mv_f0_l2801</t>
        </is>
      </c>
      <c r="D9043" t="n">
        <v>48</v>
      </c>
      <c r="E9043" t="n">
        <v>0.1766779723885426</v>
      </c>
      <c r="F9043" t="n">
        <v>-0.1765729636369857</v>
      </c>
      <c r="G9043" t="n">
        <v>0.4051654017107307</v>
      </c>
    </row>
    <row r="9044">
      <c r="A9044" t="inlineStr">
        <is>
          <t>mv_f0_l787</t>
        </is>
      </c>
      <c r="B9044" t="inlineStr">
        <is>
          <t>744</t>
        </is>
      </c>
      <c r="C9044" t="inlineStr">
        <is>
          <t>mv_f0_l787</t>
        </is>
      </c>
      <c r="D9044" t="n">
        <v>48</v>
      </c>
      <c r="E9044" t="n">
        <v>0.1765046652246666</v>
      </c>
      <c r="F9044" t="n">
        <v>-0.1765046652246666</v>
      </c>
      <c r="G9044" t="n">
        <v>0.3180992255210468</v>
      </c>
    </row>
    <row r="9045">
      <c r="A9045" t="inlineStr">
        <is>
          <t>mv_f0_l1060</t>
        </is>
      </c>
      <c r="B9045" t="inlineStr">
        <is>
          <t>1010</t>
        </is>
      </c>
      <c r="C9045" t="inlineStr">
        <is>
          <t>mv_f0_l1060</t>
        </is>
      </c>
      <c r="D9045" t="n">
        <v>48</v>
      </c>
      <c r="E9045" t="n">
        <v>0.1760030993292907</v>
      </c>
      <c r="F9045" t="n">
        <v>0.1760030993292907</v>
      </c>
      <c r="G9045" t="n">
        <v>0.2455176958244601</v>
      </c>
    </row>
    <row r="9046">
      <c r="A9046" t="inlineStr">
        <is>
          <t>mv_f0_l2776</t>
        </is>
      </c>
      <c r="B9046" t="inlineStr">
        <is>
          <t>2621</t>
        </is>
      </c>
      <c r="C9046" t="inlineStr">
        <is>
          <t>mv_f0_l2776</t>
        </is>
      </c>
      <c r="D9046" t="n">
        <v>48</v>
      </c>
      <c r="E9046" t="n">
        <v>0.1746982808197527</v>
      </c>
      <c r="F9046" t="n">
        <v>-0.169358096459209</v>
      </c>
      <c r="G9046" t="n">
        <v>0.54237745009865</v>
      </c>
    </row>
    <row r="9047">
      <c r="A9047" t="inlineStr">
        <is>
          <t>mv_f0_l2491</t>
        </is>
      </c>
      <c r="B9047" t="inlineStr">
        <is>
          <t>2359</t>
        </is>
      </c>
      <c r="C9047" t="inlineStr">
        <is>
          <t>mv_f0_l2491</t>
        </is>
      </c>
      <c r="D9047" t="n">
        <v>48</v>
      </c>
      <c r="E9047" t="n">
        <v>0.17464025264608</v>
      </c>
      <c r="F9047" t="n">
        <v>-0.17464025264608</v>
      </c>
      <c r="G9047" t="n">
        <v>0.4119599714708291</v>
      </c>
    </row>
    <row r="9048">
      <c r="A9048" t="inlineStr">
        <is>
          <t>mv_f0_l1064</t>
        </is>
      </c>
      <c r="B9048" t="inlineStr">
        <is>
          <t>1014</t>
        </is>
      </c>
      <c r="C9048" t="inlineStr">
        <is>
          <t>mv_f0_l1064</t>
        </is>
      </c>
      <c r="D9048" t="n">
        <v>48</v>
      </c>
      <c r="E9048" t="n">
        <v>0.1742446520206995</v>
      </c>
      <c r="F9048" t="n">
        <v>0.1742446520206995</v>
      </c>
      <c r="G9048" t="n">
        <v>0.2428364548589563</v>
      </c>
    </row>
    <row r="9049">
      <c r="A9049" t="inlineStr">
        <is>
          <t>mv_f0_l1945</t>
        </is>
      </c>
      <c r="B9049" t="inlineStr">
        <is>
          <t>1846</t>
        </is>
      </c>
      <c r="C9049" t="inlineStr">
        <is>
          <t>mv_f0_l1945</t>
        </is>
      </c>
      <c r="D9049" t="n">
        <v>48</v>
      </c>
      <c r="E9049" t="n">
        <v>0.1741069797878432</v>
      </c>
      <c r="F9049" t="n">
        <v>0.1741069797878432</v>
      </c>
      <c r="G9049" t="n">
        <v>0.1782337367216635</v>
      </c>
    </row>
    <row r="9050">
      <c r="A9050" t="inlineStr">
        <is>
          <t>mv_f0_l1240</t>
        </is>
      </c>
      <c r="B9050" t="inlineStr">
        <is>
          <t>1177</t>
        </is>
      </c>
      <c r="C9050" t="inlineStr">
        <is>
          <t>mv_f0_l1240</t>
        </is>
      </c>
      <c r="D9050" t="n">
        <v>48</v>
      </c>
      <c r="E9050" t="n">
        <v>0.1732451201703785</v>
      </c>
      <c r="F9050" t="n">
        <v>-0.1732451201703785</v>
      </c>
      <c r="G9050" t="n">
        <v>0.3347494189525187</v>
      </c>
    </row>
    <row r="9051">
      <c r="A9051" t="inlineStr">
        <is>
          <t>mv_f0_l596</t>
        </is>
      </c>
      <c r="B9051" t="inlineStr">
        <is>
          <t>564</t>
        </is>
      </c>
      <c r="C9051" t="inlineStr">
        <is>
          <t>mv_f0_l596</t>
        </is>
      </c>
      <c r="D9051" t="n">
        <v>48</v>
      </c>
      <c r="E9051" t="n">
        <v>0.1732369097644292</v>
      </c>
      <c r="F9051" t="n">
        <v>-0.1732369097644292</v>
      </c>
      <c r="G9051" t="n">
        <v>0.4171203509041089</v>
      </c>
    </row>
    <row r="9052">
      <c r="A9052" t="inlineStr">
        <is>
          <t>mv_f0_l1039</t>
        </is>
      </c>
      <c r="B9052" t="inlineStr">
        <is>
          <t>990</t>
        </is>
      </c>
      <c r="C9052" t="inlineStr">
        <is>
          <t>mv_f0_l1039</t>
        </is>
      </c>
      <c r="D9052" t="n">
        <v>48</v>
      </c>
      <c r="E9052" t="n">
        <v>0.172515925922007</v>
      </c>
      <c r="F9052" t="n">
        <v>0.172515925922007</v>
      </c>
      <c r="G9052" t="n">
        <v>0.2402385453999439</v>
      </c>
    </row>
    <row r="9053">
      <c r="A9053" t="inlineStr">
        <is>
          <t>mv_f0_l2610</t>
        </is>
      </c>
      <c r="B9053" t="inlineStr">
        <is>
          <t>2468</t>
        </is>
      </c>
      <c r="C9053" t="inlineStr">
        <is>
          <t>mv_f0_l2610</t>
        </is>
      </c>
      <c r="D9053" t="n">
        <v>48</v>
      </c>
      <c r="E9053" t="n">
        <v>0.1723513959175516</v>
      </c>
      <c r="F9053" t="n">
        <v>-0.08862205097817515</v>
      </c>
      <c r="G9053" t="n">
        <v>0.6939572299205388</v>
      </c>
    </row>
    <row r="9054">
      <c r="A9054" t="inlineStr">
        <is>
          <t>mv_f0_l1902</t>
        </is>
      </c>
      <c r="B9054" t="inlineStr">
        <is>
          <t>1803</t>
        </is>
      </c>
      <c r="C9054" t="inlineStr">
        <is>
          <t>mv_f0_l1902</t>
        </is>
      </c>
      <c r="D9054" t="n">
        <v>48</v>
      </c>
      <c r="E9054" t="n">
        <v>0.1721210147962506</v>
      </c>
      <c r="F9054" t="n">
        <v>-0.09375260438246208</v>
      </c>
      <c r="G9054" t="n">
        <v>0.5626838824281313</v>
      </c>
    </row>
    <row r="9055">
      <c r="A9055" t="inlineStr">
        <is>
          <t>mv_f0_l1921</t>
        </is>
      </c>
      <c r="B9055" t="inlineStr">
        <is>
          <t>1822</t>
        </is>
      </c>
      <c r="C9055" t="inlineStr">
        <is>
          <t>mv_f0_l1921</t>
        </is>
      </c>
      <c r="D9055" t="n">
        <v>48</v>
      </c>
      <c r="E9055" t="n">
        <v>0.1721209684929584</v>
      </c>
      <c r="F9055" t="n">
        <v>-0.09375313080497522</v>
      </c>
      <c r="G9055" t="n">
        <v>0.5626843219985207</v>
      </c>
    </row>
    <row r="9056">
      <c r="A9056" t="inlineStr">
        <is>
          <t>mv_f0_l1940</t>
        </is>
      </c>
      <c r="B9056" t="inlineStr">
        <is>
          <t>1841</t>
        </is>
      </c>
      <c r="C9056" t="inlineStr">
        <is>
          <t>mv_f0_l1940</t>
        </is>
      </c>
      <c r="D9056" t="n">
        <v>48</v>
      </c>
      <c r="E9056" t="n">
        <v>0.1721209396748919</v>
      </c>
      <c r="F9056" t="n">
        <v>-0.09375350099370239</v>
      </c>
      <c r="G9056" t="n">
        <v>0.5626846300850441</v>
      </c>
    </row>
    <row r="9057">
      <c r="A9057" t="inlineStr">
        <is>
          <t>mv_f0_l1935</t>
        </is>
      </c>
      <c r="B9057" t="inlineStr">
        <is>
          <t>1836</t>
        </is>
      </c>
      <c r="C9057" t="inlineStr">
        <is>
          <t>mv_f0_l1935</t>
        </is>
      </c>
      <c r="D9057" t="n">
        <v>48</v>
      </c>
      <c r="E9057" t="n">
        <v>0.1721209190240029</v>
      </c>
      <c r="F9057" t="n">
        <v>-0.09375381087362639</v>
      </c>
      <c r="G9057" t="n">
        <v>0.5626848870223862</v>
      </c>
    </row>
    <row r="9058">
      <c r="A9058" t="inlineStr">
        <is>
          <t>mv_f0_l208</t>
        </is>
      </c>
      <c r="B9058" t="inlineStr">
        <is>
          <t>198</t>
        </is>
      </c>
      <c r="C9058" t="inlineStr">
        <is>
          <t>mv_f0_l208</t>
        </is>
      </c>
      <c r="D9058" t="n">
        <v>48</v>
      </c>
      <c r="E9058" t="n">
        <v>0.1717979585328739</v>
      </c>
      <c r="F9058" t="n">
        <v>-0.006133671753916048</v>
      </c>
      <c r="G9058" t="n">
        <v>0.3257599803491225</v>
      </c>
    </row>
    <row r="9059">
      <c r="A9059" t="inlineStr">
        <is>
          <t>mv_f0_l12</t>
        </is>
      </c>
      <c r="B9059" t="inlineStr">
        <is>
          <t>10</t>
        </is>
      </c>
      <c r="C9059" t="inlineStr">
        <is>
          <t>mv_f0_l12</t>
        </is>
      </c>
      <c r="D9059" t="n">
        <v>48</v>
      </c>
      <c r="E9059" t="n">
        <v>0.1713376943260081</v>
      </c>
      <c r="F9059" t="n">
        <v>0.1713376943260081</v>
      </c>
      <c r="G9059" t="n">
        <v>0.2382443103150989</v>
      </c>
    </row>
    <row r="9060">
      <c r="A9060" t="inlineStr">
        <is>
          <t>mv_f0_l957</t>
        </is>
      </c>
      <c r="B9060" t="inlineStr">
        <is>
          <t>911</t>
        </is>
      </c>
      <c r="C9060" t="inlineStr">
        <is>
          <t>mv_f0_l957</t>
        </is>
      </c>
      <c r="D9060" t="n">
        <v>48</v>
      </c>
      <c r="E9060" t="n">
        <v>0.1706289211113357</v>
      </c>
      <c r="F9060" t="n">
        <v>-0.1675179542673032</v>
      </c>
      <c r="G9060" t="n">
        <v>0.4207506178002336</v>
      </c>
    </row>
    <row r="9061">
      <c r="A9061" t="inlineStr">
        <is>
          <t>mv_f0_l952</t>
        </is>
      </c>
      <c r="B9061" t="inlineStr">
        <is>
          <t>906</t>
        </is>
      </c>
      <c r="C9061" t="inlineStr">
        <is>
          <t>mv_f0_l952</t>
        </is>
      </c>
      <c r="D9061" t="n">
        <v>48</v>
      </c>
      <c r="E9061" t="n">
        <v>0.1706285916263481</v>
      </c>
      <c r="F9061" t="n">
        <v>-0.1675174626076707</v>
      </c>
      <c r="G9061" t="n">
        <v>0.4207502247402921</v>
      </c>
    </row>
    <row r="9062">
      <c r="A9062" t="inlineStr">
        <is>
          <t>mv_f0_l1692</t>
        </is>
      </c>
      <c r="B9062" t="inlineStr">
        <is>
          <t>1601</t>
        </is>
      </c>
      <c r="C9062" t="inlineStr">
        <is>
          <t>mv_f0_l1692</t>
        </is>
      </c>
      <c r="D9062" t="n">
        <v>48</v>
      </c>
      <c r="E9062" t="n">
        <v>0.1705519173200393</v>
      </c>
      <c r="F9062" t="n">
        <v>0.1705519173200393</v>
      </c>
      <c r="G9062" t="n">
        <v>0.1871379644387278</v>
      </c>
    </row>
    <row r="9063">
      <c r="A9063" t="inlineStr">
        <is>
          <t>mv_f0_l619</t>
        </is>
      </c>
      <c r="B9063" t="inlineStr">
        <is>
          <t>586</t>
        </is>
      </c>
      <c r="C9063" t="inlineStr">
        <is>
          <t>mv_f0_l619</t>
        </is>
      </c>
      <c r="D9063" t="n">
        <v>48</v>
      </c>
      <c r="E9063" t="n">
        <v>0.1705217452637059</v>
      </c>
      <c r="F9063" t="n">
        <v>-0.1632589218409783</v>
      </c>
      <c r="G9063" t="n">
        <v>0.7031713356422402</v>
      </c>
    </row>
    <row r="9064">
      <c r="A9064" t="inlineStr">
        <is>
          <t>mv_f0_l295</t>
        </is>
      </c>
      <c r="B9064" t="inlineStr">
        <is>
          <t>281</t>
        </is>
      </c>
      <c r="C9064" t="inlineStr">
        <is>
          <t>mv_f0_l295</t>
        </is>
      </c>
      <c r="D9064" t="n">
        <v>48</v>
      </c>
      <c r="E9064" t="n">
        <v>0.1697167687735473</v>
      </c>
      <c r="F9064" t="n">
        <v>0.1697167687735473</v>
      </c>
      <c r="G9064" t="n">
        <v>0.2356756793003986</v>
      </c>
    </row>
    <row r="9065">
      <c r="A9065" t="inlineStr">
        <is>
          <t>mv_f0_l824</t>
        </is>
      </c>
      <c r="B9065" t="inlineStr">
        <is>
          <t>780</t>
        </is>
      </c>
      <c r="C9065" t="inlineStr">
        <is>
          <t>mv_f0_l824</t>
        </is>
      </c>
      <c r="D9065" t="n">
        <v>48</v>
      </c>
      <c r="E9065" t="n">
        <v>0.169366535191153</v>
      </c>
      <c r="F9065" t="n">
        <v>-0.1673005098689709</v>
      </c>
      <c r="G9065" t="n">
        <v>0.4831373212129975</v>
      </c>
    </row>
    <row r="9066">
      <c r="A9066" t="inlineStr">
        <is>
          <t>mv_f0_l901</t>
        </is>
      </c>
      <c r="B9066" t="inlineStr">
        <is>
          <t>855</t>
        </is>
      </c>
      <c r="C9066" t="inlineStr">
        <is>
          <t>mv_f0_l901</t>
        </is>
      </c>
      <c r="D9066" t="n">
        <v>48</v>
      </c>
      <c r="E9066" t="n">
        <v>0.1690901164931476</v>
      </c>
      <c r="F9066" t="n">
        <v>-0.1690901164931476</v>
      </c>
      <c r="G9066" t="n">
        <v>0.5641883840123326</v>
      </c>
    </row>
    <row r="9067">
      <c r="A9067" t="inlineStr">
        <is>
          <t>mv_f0_l330</t>
        </is>
      </c>
      <c r="B9067" t="inlineStr">
        <is>
          <t>314</t>
        </is>
      </c>
      <c r="C9067" t="inlineStr">
        <is>
          <t>mv_f0_l330</t>
        </is>
      </c>
      <c r="D9067" t="n">
        <v>48</v>
      </c>
      <c r="E9067" t="n">
        <v>0.16814789699762</v>
      </c>
      <c r="F9067" t="n">
        <v>0.16814789699762</v>
      </c>
      <c r="G9067" t="n">
        <v>0.2331176602325875</v>
      </c>
    </row>
    <row r="9068">
      <c r="A9068" t="inlineStr">
        <is>
          <t>mv_f0_l1941</t>
        </is>
      </c>
      <c r="B9068" t="inlineStr">
        <is>
          <t>1842</t>
        </is>
      </c>
      <c r="C9068" t="inlineStr">
        <is>
          <t>mv_f0_l1941</t>
        </is>
      </c>
      <c r="D9068" t="n">
        <v>48</v>
      </c>
      <c r="E9068" t="n">
        <v>0.1668879358343291</v>
      </c>
      <c r="F9068" t="n">
        <v>-0.1668879358343291</v>
      </c>
      <c r="G9068" t="n">
        <v>0.3572224884680271</v>
      </c>
    </row>
    <row r="9069">
      <c r="A9069" t="inlineStr">
        <is>
          <t>mv_f0_l334</t>
        </is>
      </c>
      <c r="B9069" t="inlineStr">
        <is>
          <t>318</t>
        </is>
      </c>
      <c r="C9069" t="inlineStr">
        <is>
          <t>mv_f0_l334</t>
        </is>
      </c>
      <c r="D9069" t="n">
        <v>48</v>
      </c>
      <c r="E9069" t="n">
        <v>0.1662378665544615</v>
      </c>
      <c r="F9069" t="n">
        <v>0.1662378665544615</v>
      </c>
      <c r="G9069" t="n">
        <v>0.2301612787296223</v>
      </c>
    </row>
    <row r="9070">
      <c r="A9070" t="inlineStr">
        <is>
          <t>mv_f0_l1310</t>
        </is>
      </c>
      <c r="B9070" t="inlineStr">
        <is>
          <t>1240</t>
        </is>
      </c>
      <c r="C9070" t="inlineStr">
        <is>
          <t>mv_f0_l1310</t>
        </is>
      </c>
      <c r="D9070" t="n">
        <v>48</v>
      </c>
      <c r="E9070" t="n">
        <v>0.1662090670916838</v>
      </c>
      <c r="F9070" t="n">
        <v>-0.1662090670916838</v>
      </c>
      <c r="G9070" t="n">
        <v>0.2836900723904766</v>
      </c>
    </row>
    <row r="9071">
      <c r="A9071" t="inlineStr">
        <is>
          <t>mv_f0_l757</t>
        </is>
      </c>
      <c r="B9071" t="inlineStr">
        <is>
          <t>715</t>
        </is>
      </c>
      <c r="C9071" t="inlineStr">
        <is>
          <t>mv_f0_l757</t>
        </is>
      </c>
      <c r="D9071" t="n">
        <v>48</v>
      </c>
      <c r="E9071" t="n">
        <v>0.1657870702112504</v>
      </c>
      <c r="F9071" t="n">
        <v>0.1128929267113682</v>
      </c>
      <c r="G9071" t="n">
        <v>0.3064083557234953</v>
      </c>
    </row>
    <row r="9072">
      <c r="A9072" t="inlineStr">
        <is>
          <t>mv_f0_l626</t>
        </is>
      </c>
      <c r="B9072" t="inlineStr">
        <is>
          <t>592</t>
        </is>
      </c>
      <c r="C9072" t="inlineStr">
        <is>
          <t>mv_f0_l626</t>
        </is>
      </c>
      <c r="D9072" t="n">
        <v>48</v>
      </c>
      <c r="E9072" t="n">
        <v>0.1655144506646821</v>
      </c>
      <c r="F9072" t="n">
        <v>-0.1655144506646821</v>
      </c>
      <c r="G9072" t="n">
        <v>0.5367051167873331</v>
      </c>
    </row>
    <row r="9073">
      <c r="A9073" t="inlineStr">
        <is>
          <t>mv_f0_l647</t>
        </is>
      </c>
      <c r="B9073" t="inlineStr">
        <is>
          <t>611</t>
        </is>
      </c>
      <c r="C9073" t="inlineStr">
        <is>
          <t>mv_f0_l647</t>
        </is>
      </c>
      <c r="D9073" t="n">
        <v>48</v>
      </c>
      <c r="E9073" t="n">
        <v>0.1655139329634035</v>
      </c>
      <c r="F9073" t="n">
        <v>-0.1655139329634035</v>
      </c>
      <c r="G9073" t="n">
        <v>0.5367047074967659</v>
      </c>
    </row>
    <row r="9074">
      <c r="A9074" t="inlineStr">
        <is>
          <t>mv_f0_l1517</t>
        </is>
      </c>
      <c r="B9074" t="inlineStr">
        <is>
          <t>1432</t>
        </is>
      </c>
      <c r="C9074" t="inlineStr">
        <is>
          <t>mv_f0_l1517</t>
        </is>
      </c>
      <c r="D9074" t="n">
        <v>48</v>
      </c>
      <c r="E9074" t="n">
        <v>0.1655132255865044</v>
      </c>
      <c r="F9074" t="n">
        <v>-0.1655132255865044</v>
      </c>
      <c r="G9074" t="n">
        <v>0.5367041311692113</v>
      </c>
    </row>
    <row r="9075">
      <c r="A9075" t="inlineStr">
        <is>
          <t>mv_f0_l274</t>
        </is>
      </c>
      <c r="B9075" t="inlineStr">
        <is>
          <t>261</t>
        </is>
      </c>
      <c r="C9075" t="inlineStr">
        <is>
          <t>mv_f0_l274</t>
        </is>
      </c>
      <c r="D9075" t="n">
        <v>48</v>
      </c>
      <c r="E9075" t="n">
        <v>0.1651879987481491</v>
      </c>
      <c r="F9075" t="n">
        <v>-0.1651879987481491</v>
      </c>
      <c r="G9075" t="n">
        <v>0.4931861963028642</v>
      </c>
    </row>
    <row r="9076">
      <c r="A9076" t="inlineStr">
        <is>
          <t>mv_f0_l279</t>
        </is>
      </c>
      <c r="B9076" t="inlineStr">
        <is>
          <t>266</t>
        </is>
      </c>
      <c r="C9076" t="inlineStr">
        <is>
          <t>mv_f0_l279</t>
        </is>
      </c>
      <c r="D9076" t="n">
        <v>48</v>
      </c>
      <c r="E9076" t="n">
        <v>0.1651872655443228</v>
      </c>
      <c r="F9076" t="n">
        <v>-0.1651872655443228</v>
      </c>
      <c r="G9076" t="n">
        <v>0.493185548936227</v>
      </c>
    </row>
    <row r="9077">
      <c r="A9077" t="inlineStr">
        <is>
          <t>mv_f0_l260</t>
        </is>
      </c>
      <c r="B9077" t="inlineStr">
        <is>
          <t>247</t>
        </is>
      </c>
      <c r="C9077" t="inlineStr">
        <is>
          <t>mv_f0_l260</t>
        </is>
      </c>
      <c r="D9077" t="n">
        <v>48</v>
      </c>
      <c r="E9077" t="n">
        <v>0.1651865418677581</v>
      </c>
      <c r="F9077" t="n">
        <v>-0.1651865418677581</v>
      </c>
      <c r="G9077" t="n">
        <v>0.4931849094263341</v>
      </c>
    </row>
    <row r="9078">
      <c r="A9078" t="inlineStr">
        <is>
          <t>mv_f0_l1459</t>
        </is>
      </c>
      <c r="B9078" t="inlineStr">
        <is>
          <t>1379</t>
        </is>
      </c>
      <c r="C9078" t="inlineStr">
        <is>
          <t>mv_f0_l1459</t>
        </is>
      </c>
      <c r="D9078" t="n">
        <v>48</v>
      </c>
      <c r="E9078" t="n">
        <v>0.1649975595927921</v>
      </c>
      <c r="F9078" t="n">
        <v>-0.1649975595927921</v>
      </c>
      <c r="G9078" t="n">
        <v>0.4896275801577429</v>
      </c>
    </row>
    <row r="9079">
      <c r="A9079" t="inlineStr">
        <is>
          <t>mv_f0_l2222</t>
        </is>
      </c>
      <c r="B9079" t="inlineStr">
        <is>
          <t>2105</t>
        </is>
      </c>
      <c r="C9079" t="inlineStr">
        <is>
          <t>mv_f0_l2222</t>
        </is>
      </c>
      <c r="D9079" t="n">
        <v>48</v>
      </c>
      <c r="E9079" t="n">
        <v>0.1649358449710867</v>
      </c>
      <c r="F9079" t="n">
        <v>-0.1649358449710867</v>
      </c>
      <c r="G9079" t="n">
        <v>0.4950439494764047</v>
      </c>
    </row>
    <row r="9080">
      <c r="A9080" t="inlineStr">
        <is>
          <t>mv_f0_l318</t>
        </is>
      </c>
      <c r="B9080" t="inlineStr">
        <is>
          <t>303</t>
        </is>
      </c>
      <c r="C9080" t="inlineStr">
        <is>
          <t>mv_f0_l318</t>
        </is>
      </c>
      <c r="D9080" t="n">
        <v>48</v>
      </c>
      <c r="E9080" t="n">
        <v>0.1645560047633172</v>
      </c>
      <c r="F9080" t="n">
        <v>0.1645560047633172</v>
      </c>
      <c r="G9080" t="n">
        <v>0.2274763271416482</v>
      </c>
    </row>
    <row r="9081">
      <c r="A9081" t="inlineStr">
        <is>
          <t>mv_f0_l1210</t>
        </is>
      </c>
      <c r="B9081" t="inlineStr">
        <is>
          <t>1151</t>
        </is>
      </c>
      <c r="C9081" t="inlineStr">
        <is>
          <t>mv_f0_l1210</t>
        </is>
      </c>
      <c r="D9081" t="n">
        <v>48</v>
      </c>
      <c r="E9081" t="n">
        <v>0.1633655068256763</v>
      </c>
      <c r="F9081" t="n">
        <v>-0.1633655068256763</v>
      </c>
      <c r="G9081" t="n">
        <v>0.3012051781478601</v>
      </c>
    </row>
    <row r="9082">
      <c r="A9082" t="inlineStr">
        <is>
          <t>mv_f0_l2</t>
        </is>
      </c>
      <c r="B9082" t="inlineStr">
        <is>
          <t>1</t>
        </is>
      </c>
      <c r="C9082" t="inlineStr">
        <is>
          <t>mv_f0_l2</t>
        </is>
      </c>
      <c r="D9082" t="n">
        <v>48</v>
      </c>
      <c r="E9082" t="n">
        <v>0.1633153623792752</v>
      </c>
      <c r="F9082" t="n">
        <v>-0.1607496733594038</v>
      </c>
      <c r="G9082" t="n">
        <v>0.4741066610760898</v>
      </c>
    </row>
    <row r="9083">
      <c r="A9083" t="inlineStr">
        <is>
          <t>mv_f0_l2246</t>
        </is>
      </c>
      <c r="B9083" t="inlineStr">
        <is>
          <t>2129</t>
        </is>
      </c>
      <c r="C9083" t="inlineStr">
        <is>
          <t>mv_f0_l2246</t>
        </is>
      </c>
      <c r="D9083" t="n">
        <v>48</v>
      </c>
      <c r="E9083" t="n">
        <v>0.1630443804390425</v>
      </c>
      <c r="F9083" t="n">
        <v>-0.1630443804390425</v>
      </c>
      <c r="G9083" t="n">
        <v>0.2209356744946855</v>
      </c>
    </row>
    <row r="9084">
      <c r="A9084" t="inlineStr">
        <is>
          <t>mv_f0_l32</t>
        </is>
      </c>
      <c r="B9084" t="inlineStr">
        <is>
          <t>28</t>
        </is>
      </c>
      <c r="C9084" t="inlineStr">
        <is>
          <t>mv_f0_l32</t>
        </is>
      </c>
      <c r="D9084" t="n">
        <v>48</v>
      </c>
      <c r="E9084" t="n">
        <v>0.1628624772091969</v>
      </c>
      <c r="F9084" t="n">
        <v>0.1628624772091969</v>
      </c>
      <c r="G9084" t="n">
        <v>0.2247624950308623</v>
      </c>
    </row>
    <row r="9085">
      <c r="A9085" t="inlineStr">
        <is>
          <t>mv_f0_l2312</t>
        </is>
      </c>
      <c r="B9085" t="inlineStr">
        <is>
          <t>2191</t>
        </is>
      </c>
      <c r="C9085" t="inlineStr">
        <is>
          <t>mv_f0_l2312</t>
        </is>
      </c>
      <c r="D9085" t="n">
        <v>48</v>
      </c>
      <c r="E9085" t="n">
        <v>0.1626375939179059</v>
      </c>
      <c r="F9085" t="n">
        <v>0.1626375939179059</v>
      </c>
      <c r="G9085" t="n">
        <v>0.2242436955591251</v>
      </c>
    </row>
    <row r="9086">
      <c r="A9086" t="inlineStr">
        <is>
          <t>mv_f0_l2185</t>
        </is>
      </c>
      <c r="B9086" t="inlineStr">
        <is>
          <t>2070</t>
        </is>
      </c>
      <c r="C9086" t="inlineStr">
        <is>
          <t>mv_f0_l2185</t>
        </is>
      </c>
      <c r="D9086" t="n">
        <v>48</v>
      </c>
      <c r="E9086" t="n">
        <v>0.1621709320417566</v>
      </c>
      <c r="F9086" t="n">
        <v>-0.1621709320417566</v>
      </c>
      <c r="G9086" t="n">
        <v>0.4350755136994017</v>
      </c>
    </row>
    <row r="9087">
      <c r="A9087" t="inlineStr">
        <is>
          <t>mv_f0_l1207</t>
        </is>
      </c>
      <c r="B9087" t="inlineStr">
        <is>
          <t>1148</t>
        </is>
      </c>
      <c r="C9087" t="inlineStr">
        <is>
          <t>mv_f0_l1207</t>
        </is>
      </c>
      <c r="D9087" t="n">
        <v>48</v>
      </c>
      <c r="E9087" t="n">
        <v>0.1616764330172739</v>
      </c>
      <c r="F9087" t="n">
        <v>-0.1616764330172739</v>
      </c>
      <c r="G9087" t="n">
        <v>0.2997198040663597</v>
      </c>
    </row>
    <row r="9088">
      <c r="A9088" t="inlineStr">
        <is>
          <t>mv_f0_l1600</t>
        </is>
      </c>
      <c r="B9088" t="inlineStr">
        <is>
          <t>1512</t>
        </is>
      </c>
      <c r="C9088" t="inlineStr">
        <is>
          <t>mv_f0_l1600</t>
        </is>
      </c>
      <c r="D9088" t="n">
        <v>48</v>
      </c>
      <c r="E9088" t="n">
        <v>0.1614739157332511</v>
      </c>
      <c r="F9088" t="n">
        <v>-0.1426238458734969</v>
      </c>
      <c r="G9088" t="n">
        <v>0.3190465031251597</v>
      </c>
    </row>
    <row r="9089">
      <c r="A9089" t="inlineStr">
        <is>
          <t>mv_f0_l2375</t>
        </is>
      </c>
      <c r="B9089" t="inlineStr">
        <is>
          <t>2252</t>
        </is>
      </c>
      <c r="C9089" t="inlineStr">
        <is>
          <t>mv_f0_l2375</t>
        </is>
      </c>
      <c r="D9089" t="n">
        <v>48</v>
      </c>
      <c r="E9089" t="n">
        <v>0.1613938555388489</v>
      </c>
      <c r="F9089" t="n">
        <v>-0.1613938555388489</v>
      </c>
      <c r="G9089" t="n">
        <v>0.5971238574058244</v>
      </c>
    </row>
    <row r="9090">
      <c r="A9090" t="inlineStr">
        <is>
          <t>mv_f0_l2937</t>
        </is>
      </c>
      <c r="B9090" t="inlineStr">
        <is>
          <t>2767</t>
        </is>
      </c>
      <c r="C9090" t="inlineStr">
        <is>
          <t>mv_f0_l2937</t>
        </is>
      </c>
      <c r="D9090" t="n">
        <v>48</v>
      </c>
      <c r="E9090" t="n">
        <v>0.1612272488178403</v>
      </c>
      <c r="F9090" t="n">
        <v>-0.1612272488178403</v>
      </c>
      <c r="G9090" t="n">
        <v>0.4454746563928736</v>
      </c>
    </row>
    <row r="9091">
      <c r="A9091" t="inlineStr">
        <is>
          <t>mv_f0_l0</t>
        </is>
      </c>
      <c r="B9091" t="inlineStr">
        <is>
          <t>0</t>
        </is>
      </c>
      <c r="C9091" t="inlineStr">
        <is>
          <t>mv_f0_l0</t>
        </is>
      </c>
      <c r="D9091" t="n">
        <v>48</v>
      </c>
      <c r="E9091" t="n">
        <v>0.1610048926674521</v>
      </c>
      <c r="F9091" t="n">
        <v>0.1610048926674521</v>
      </c>
      <c r="G9091" t="n">
        <v>0.2219025751303215</v>
      </c>
    </row>
    <row r="9092">
      <c r="A9092" t="inlineStr">
        <is>
          <t>mv_f0_l2557</t>
        </is>
      </c>
      <c r="B9092" t="inlineStr">
        <is>
          <t>2420</t>
        </is>
      </c>
      <c r="C9092" t="inlineStr">
        <is>
          <t>mv_f0_l2557</t>
        </is>
      </c>
      <c r="D9092" t="n">
        <v>48</v>
      </c>
      <c r="E9092" t="n">
        <v>0.1607531035276662</v>
      </c>
      <c r="F9092" t="n">
        <v>-0.1607531035276662</v>
      </c>
      <c r="G9092" t="n">
        <v>0.2867932828351543</v>
      </c>
    </row>
    <row r="9093">
      <c r="A9093" t="inlineStr">
        <is>
          <t>mv_f0_l2553</t>
        </is>
      </c>
      <c r="B9093" t="inlineStr">
        <is>
          <t>2416</t>
        </is>
      </c>
      <c r="C9093" t="inlineStr">
        <is>
          <t>mv_f0_l2553</t>
        </is>
      </c>
      <c r="D9093" t="n">
        <v>48</v>
      </c>
      <c r="E9093" t="n">
        <v>0.1607124015780574</v>
      </c>
      <c r="F9093" t="n">
        <v>-0.1607124015780574</v>
      </c>
      <c r="G9093" t="n">
        <v>0.2871597995718368</v>
      </c>
    </row>
    <row r="9094">
      <c r="A9094" t="inlineStr">
        <is>
          <t>mv_f0_l1190</t>
        </is>
      </c>
      <c r="B9094" t="inlineStr">
        <is>
          <t>1134</t>
        </is>
      </c>
      <c r="C9094" t="inlineStr">
        <is>
          <t>mv_f0_l1190</t>
        </is>
      </c>
      <c r="D9094" t="n">
        <v>48</v>
      </c>
      <c r="E9094" t="n">
        <v>0.160598443389782</v>
      </c>
      <c r="F9094" t="n">
        <v>-0.160598443389782</v>
      </c>
      <c r="G9094" t="n">
        <v>0.2987550837580714</v>
      </c>
    </row>
    <row r="9095">
      <c r="A9095" t="inlineStr">
        <is>
          <t>mv_f0_l430</t>
        </is>
      </c>
      <c r="B9095" t="inlineStr">
        <is>
          <t>410</t>
        </is>
      </c>
      <c r="C9095" t="inlineStr">
        <is>
          <t>mv_f0_l430</t>
        </is>
      </c>
      <c r="D9095" t="n">
        <v>48</v>
      </c>
      <c r="E9095" t="n">
        <v>0.1605097683785594</v>
      </c>
      <c r="F9095" t="n">
        <v>-0.1605097683785594</v>
      </c>
      <c r="G9095" t="n">
        <v>0.2859761534798887</v>
      </c>
    </row>
    <row r="9096">
      <c r="A9096" t="inlineStr">
        <is>
          <t>mv_f0_l439</t>
        </is>
      </c>
      <c r="B9096" t="inlineStr">
        <is>
          <t>419</t>
        </is>
      </c>
      <c r="C9096" t="inlineStr">
        <is>
          <t>mv_f0_l439</t>
        </is>
      </c>
      <c r="D9096" t="n">
        <v>48</v>
      </c>
      <c r="E9096" t="n">
        <v>0.1603716469004257</v>
      </c>
      <c r="F9096" t="n">
        <v>-0.1603716469004257</v>
      </c>
      <c r="G9096" t="n">
        <v>0.2856319374467158</v>
      </c>
    </row>
    <row r="9097">
      <c r="A9097" t="inlineStr">
        <is>
          <t>mv_f0_l1402</t>
        </is>
      </c>
      <c r="B9097" t="inlineStr">
        <is>
          <t>1328</t>
        </is>
      </c>
      <c r="C9097" t="inlineStr">
        <is>
          <t>mv_f0_l1402</t>
        </is>
      </c>
      <c r="D9097" t="n">
        <v>48</v>
      </c>
      <c r="E9097" t="n">
        <v>0.1603610438149896</v>
      </c>
      <c r="F9097" t="n">
        <v>-0.1603610438149896</v>
      </c>
      <c r="G9097" t="n">
        <v>0.3314231949637347</v>
      </c>
    </row>
    <row r="9098">
      <c r="A9098" t="inlineStr">
        <is>
          <t>mv_f0_l453</t>
        </is>
      </c>
      <c r="B9098" t="inlineStr">
        <is>
          <t>432</t>
        </is>
      </c>
      <c r="C9098" t="inlineStr">
        <is>
          <t>mv_f0_l453</t>
        </is>
      </c>
      <c r="D9098" t="n">
        <v>48</v>
      </c>
      <c r="E9098" t="n">
        <v>0.1603147020268577</v>
      </c>
      <c r="F9098" t="n">
        <v>-0.1603147020268577</v>
      </c>
      <c r="G9098" t="n">
        <v>0.2853470444275276</v>
      </c>
    </row>
    <row r="9099">
      <c r="A9099" t="inlineStr">
        <is>
          <t>mv_f0_l1424</t>
        </is>
      </c>
      <c r="B9099" t="inlineStr">
        <is>
          <t>1349</t>
        </is>
      </c>
      <c r="C9099" t="inlineStr">
        <is>
          <t>mv_f0_l1424</t>
        </is>
      </c>
      <c r="D9099" t="n">
        <v>48</v>
      </c>
      <c r="E9099" t="n">
        <v>0.1602693349496079</v>
      </c>
      <c r="F9099" t="n">
        <v>0.1602693349496079</v>
      </c>
      <c r="G9099" t="n">
        <v>0.2014422866916228</v>
      </c>
    </row>
    <row r="9100">
      <c r="A9100" t="inlineStr">
        <is>
          <t>mv_f0_lv473_f0_l18_ls</t>
        </is>
      </c>
      <c r="B9100" t="inlineStr">
        <is>
          <t>8754</t>
        </is>
      </c>
      <c r="C9100" t="inlineStr">
        <is>
          <t>mv_f0_lv473_f0_l18_ls</t>
        </is>
      </c>
      <c r="D9100" t="n">
        <v>48</v>
      </c>
      <c r="E9100" t="n">
        <v>0.160259821927289</v>
      </c>
      <c r="F9100" t="n">
        <v>-0.160259821927289</v>
      </c>
      <c r="G9100" t="n">
        <v>0.3471890055431382</v>
      </c>
    </row>
    <row r="9101">
      <c r="A9101" t="inlineStr">
        <is>
          <t>mv_f0_l435</t>
        </is>
      </c>
      <c r="B9101" t="inlineStr">
        <is>
          <t>415</t>
        </is>
      </c>
      <c r="C9101" t="inlineStr">
        <is>
          <t>mv_f0_l435</t>
        </is>
      </c>
      <c r="D9101" t="n">
        <v>48</v>
      </c>
      <c r="E9101" t="n">
        <v>0.1600417946773109</v>
      </c>
      <c r="F9101" t="n">
        <v>-0.1600417946773109</v>
      </c>
      <c r="G9101" t="n">
        <v>0.3569619557623882</v>
      </c>
    </row>
    <row r="9102">
      <c r="A9102" t="inlineStr">
        <is>
          <t>mv_f0_l640</t>
        </is>
      </c>
      <c r="B9102" t="inlineStr">
        <is>
          <t>605</t>
        </is>
      </c>
      <c r="C9102" t="inlineStr">
        <is>
          <t>mv_f0_l640</t>
        </is>
      </c>
      <c r="D9102" t="n">
        <v>48</v>
      </c>
      <c r="E9102" t="n">
        <v>0.160038086845873</v>
      </c>
      <c r="F9102" t="n">
        <v>-0.160038086845873</v>
      </c>
      <c r="G9102" t="n">
        <v>0.3569584586241675</v>
      </c>
    </row>
    <row r="9103">
      <c r="A9103" t="inlineStr">
        <is>
          <t>mv_f0_l409</t>
        </is>
      </c>
      <c r="B9103" t="inlineStr">
        <is>
          <t>390</t>
        </is>
      </c>
      <c r="C9103" t="inlineStr">
        <is>
          <t>mv_f0_l409</t>
        </is>
      </c>
      <c r="D9103" t="n">
        <v>48</v>
      </c>
      <c r="E9103" t="n">
        <v>0.1600276753592215</v>
      </c>
      <c r="F9103" t="n">
        <v>-0.1600276753592215</v>
      </c>
      <c r="G9103" t="n">
        <v>0.2845910858949975</v>
      </c>
    </row>
    <row r="9104">
      <c r="A9104" t="inlineStr">
        <is>
          <t>mv_f0_l1040</t>
        </is>
      </c>
      <c r="B9104" t="inlineStr">
        <is>
          <t>991</t>
        </is>
      </c>
      <c r="C9104" t="inlineStr">
        <is>
          <t>mv_f0_l1040</t>
        </is>
      </c>
      <c r="D9104" t="n">
        <v>48</v>
      </c>
      <c r="E9104" t="n">
        <v>0.1600226501679786</v>
      </c>
      <c r="F9104" t="n">
        <v>-0.1576969525843798</v>
      </c>
      <c r="G9104" t="n">
        <v>0.5370110436060371</v>
      </c>
    </row>
    <row r="9105">
      <c r="A9105" t="inlineStr">
        <is>
          <t>mv_f0_l451</t>
        </is>
      </c>
      <c r="B9105" t="inlineStr">
        <is>
          <t>431</t>
        </is>
      </c>
      <c r="C9105" t="inlineStr">
        <is>
          <t>mv_f0_l451</t>
        </is>
      </c>
      <c r="D9105" t="n">
        <v>48</v>
      </c>
      <c r="E9105" t="n">
        <v>0.1600212376652586</v>
      </c>
      <c r="F9105" t="n">
        <v>-0.1600212376652586</v>
      </c>
      <c r="G9105" t="n">
        <v>0.2848893982868679</v>
      </c>
    </row>
    <row r="9106">
      <c r="A9106" t="inlineStr">
        <is>
          <t>mv_f0_l2419</t>
        </is>
      </c>
      <c r="B9106" t="inlineStr">
        <is>
          <t>2293</t>
        </is>
      </c>
      <c r="C9106" t="inlineStr">
        <is>
          <t>mv_f0_l2419</t>
        </is>
      </c>
      <c r="D9106" t="n">
        <v>48</v>
      </c>
      <c r="E9106" t="n">
        <v>0.1599343268076059</v>
      </c>
      <c r="F9106" t="n">
        <v>-0.1599343268076059</v>
      </c>
      <c r="G9106" t="n">
        <v>0.3564939137463736</v>
      </c>
    </row>
    <row r="9107">
      <c r="A9107" t="inlineStr">
        <is>
          <t>mv_f0_l2503</t>
        </is>
      </c>
      <c r="B9107" t="inlineStr">
        <is>
          <t>2371</t>
        </is>
      </c>
      <c r="C9107" t="inlineStr">
        <is>
          <t>mv_f0_l2503</t>
        </is>
      </c>
      <c r="D9107" t="n">
        <v>48</v>
      </c>
      <c r="E9107" t="n">
        <v>0.1599270207256729</v>
      </c>
      <c r="F9107" t="n">
        <v>-0.1593937109848202</v>
      </c>
      <c r="G9107" t="n">
        <v>0.3974983157552661</v>
      </c>
    </row>
    <row r="9108">
      <c r="A9108" t="inlineStr">
        <is>
          <t>mv_f0_l1329</t>
        </is>
      </c>
      <c r="B9108" t="inlineStr">
        <is>
          <t>1256</t>
        </is>
      </c>
      <c r="C9108" t="inlineStr">
        <is>
          <t>mv_f0_l1329</t>
        </is>
      </c>
      <c r="D9108" t="n">
        <v>48</v>
      </c>
      <c r="E9108" t="n">
        <v>0.159865997288779</v>
      </c>
      <c r="F9108" t="n">
        <v>-0.159865997288779</v>
      </c>
      <c r="G9108" t="n">
        <v>0.3565508700634872</v>
      </c>
    </row>
    <row r="9109">
      <c r="A9109" t="inlineStr">
        <is>
          <t>mv_f0_l1173</t>
        </is>
      </c>
      <c r="B9109" t="inlineStr">
        <is>
          <t>1117</t>
        </is>
      </c>
      <c r="C9109" t="inlineStr">
        <is>
          <t>mv_f0_l1173</t>
        </is>
      </c>
      <c r="D9109" t="n">
        <v>48</v>
      </c>
      <c r="E9109" t="n">
        <v>0.1598378555720593</v>
      </c>
      <c r="F9109" t="n">
        <v>-0.1598378555720593</v>
      </c>
      <c r="G9109" t="n">
        <v>0.2980866687396138</v>
      </c>
    </row>
    <row r="9110">
      <c r="A9110" t="inlineStr">
        <is>
          <t>mv_f0_l2514</t>
        </is>
      </c>
      <c r="B9110" t="inlineStr">
        <is>
          <t>2381</t>
        </is>
      </c>
      <c r="C9110" t="inlineStr">
        <is>
          <t>mv_f0_l2514</t>
        </is>
      </c>
      <c r="D9110" t="n">
        <v>48</v>
      </c>
      <c r="E9110" t="n">
        <v>0.1598231716080322</v>
      </c>
      <c r="F9110" t="n">
        <v>-0.159281571738547</v>
      </c>
      <c r="G9110" t="n">
        <v>0.3975539412426756</v>
      </c>
    </row>
    <row r="9111">
      <c r="A9111" t="inlineStr">
        <is>
          <t>mv_f0_l2422</t>
        </is>
      </c>
      <c r="B9111" t="inlineStr">
        <is>
          <t>2296</t>
        </is>
      </c>
      <c r="C9111" t="inlineStr">
        <is>
          <t>mv_f0_l2422</t>
        </is>
      </c>
      <c r="D9111" t="n">
        <v>48</v>
      </c>
      <c r="E9111" t="n">
        <v>0.1597887397403577</v>
      </c>
      <c r="F9111" t="n">
        <v>-0.1597887397403577</v>
      </c>
      <c r="G9111" t="n">
        <v>0.3564214323000623</v>
      </c>
    </row>
    <row r="9112">
      <c r="A9112" t="inlineStr">
        <is>
          <t>mv_f0_l704</t>
        </is>
      </c>
      <c r="B9112" t="inlineStr">
        <is>
          <t>663</t>
        </is>
      </c>
      <c r="C9112" t="inlineStr">
        <is>
          <t>mv_f0_l704</t>
        </is>
      </c>
      <c r="D9112" t="n">
        <v>48</v>
      </c>
      <c r="E9112" t="n">
        <v>0.1597330822397054</v>
      </c>
      <c r="F9112" t="n">
        <v>-0.1597330822397054</v>
      </c>
      <c r="G9112" t="n">
        <v>0.5307802618804587</v>
      </c>
    </row>
    <row r="9113">
      <c r="A9113" t="inlineStr">
        <is>
          <t>mv_f0_l2516</t>
        </is>
      </c>
      <c r="B9113" t="inlineStr">
        <is>
          <t>2383</t>
        </is>
      </c>
      <c r="C9113" t="inlineStr">
        <is>
          <t>mv_f0_l2516</t>
        </is>
      </c>
      <c r="D9113" t="n">
        <v>48</v>
      </c>
      <c r="E9113" t="n">
        <v>0.1596540247967594</v>
      </c>
      <c r="F9113" t="n">
        <v>-0.1591014314178772</v>
      </c>
      <c r="G9113" t="n">
        <v>0.3975284555016074</v>
      </c>
    </row>
    <row r="9114">
      <c r="A9114" t="inlineStr">
        <is>
          <t>mv_f0_l1029</t>
        </is>
      </c>
      <c r="B9114" t="inlineStr">
        <is>
          <t>981</t>
        </is>
      </c>
      <c r="C9114" t="inlineStr">
        <is>
          <t>mv_f0_l1029</t>
        </is>
      </c>
      <c r="D9114" t="n">
        <v>48</v>
      </c>
      <c r="E9114" t="n">
        <v>0.1595570050882061</v>
      </c>
      <c r="F9114" t="n">
        <v>0.1595570050882061</v>
      </c>
      <c r="G9114" t="n">
        <v>0.2195141492908327</v>
      </c>
    </row>
    <row r="9115">
      <c r="A9115" t="inlineStr">
        <is>
          <t>mv_f0_l2701</t>
        </is>
      </c>
      <c r="B9115" t="inlineStr">
        <is>
          <t>2552</t>
        </is>
      </c>
      <c r="C9115" t="inlineStr">
        <is>
          <t>mv_f0_l2701</t>
        </is>
      </c>
      <c r="D9115" t="n">
        <v>48</v>
      </c>
      <c r="E9115" t="n">
        <v>0.1594361528082779</v>
      </c>
      <c r="F9115" t="n">
        <v>0.1594361528082779</v>
      </c>
      <c r="G9115" t="n">
        <v>0.2002779732692168</v>
      </c>
    </row>
    <row r="9116">
      <c r="A9116" t="inlineStr">
        <is>
          <t>mv_f0_lv656_f0_l16_ls</t>
        </is>
      </c>
      <c r="B9116" t="inlineStr">
        <is>
          <t>10534</t>
        </is>
      </c>
      <c r="C9116" t="inlineStr">
        <is>
          <t>mv_f0_lv656_f0_l16_ls</t>
        </is>
      </c>
      <c r="D9116" t="n">
        <v>48</v>
      </c>
      <c r="E9116" t="n">
        <v>0.1587157405522741</v>
      </c>
      <c r="F9116" t="n">
        <v>-0.1587157405522741</v>
      </c>
      <c r="G9116" t="n">
        <v>0.3422033741270586</v>
      </c>
    </row>
    <row r="9117">
      <c r="A9117" t="inlineStr">
        <is>
          <t>mv_f0_l1041</t>
        </is>
      </c>
      <c r="B9117" t="inlineStr">
        <is>
          <t>992</t>
        </is>
      </c>
      <c r="C9117" t="inlineStr">
        <is>
          <t>mv_f0_l1041</t>
        </is>
      </c>
      <c r="D9117" t="n">
        <v>48</v>
      </c>
      <c r="E9117" t="n">
        <v>0.1585672488255905</v>
      </c>
      <c r="F9117" t="n">
        <v>-0.1585672488255905</v>
      </c>
      <c r="G9117" t="n">
        <v>0.3694610687694753</v>
      </c>
    </row>
    <row r="9118">
      <c r="A9118" t="inlineStr">
        <is>
          <t>mv_f0_l366</t>
        </is>
      </c>
      <c r="B9118" t="inlineStr">
        <is>
          <t>349</t>
        </is>
      </c>
      <c r="C9118" t="inlineStr">
        <is>
          <t>mv_f0_l366</t>
        </is>
      </c>
      <c r="D9118" t="n">
        <v>48</v>
      </c>
      <c r="E9118" t="n">
        <v>0.1585341682569851</v>
      </c>
      <c r="F9118" t="n">
        <v>-0.1585341682569851</v>
      </c>
      <c r="G9118" t="n">
        <v>0.6620769852139423</v>
      </c>
    </row>
    <row r="9119">
      <c r="A9119" t="inlineStr">
        <is>
          <t>mv_f0_lv484_f0_l0_ls</t>
        </is>
      </c>
      <c r="B9119" t="inlineStr">
        <is>
          <t>8810</t>
        </is>
      </c>
      <c r="C9119" t="inlineStr">
        <is>
          <t>mv_f0_lv484_f0_l0_ls</t>
        </is>
      </c>
      <c r="D9119" t="n">
        <v>48</v>
      </c>
      <c r="E9119" t="n">
        <v>0.1579896352935461</v>
      </c>
      <c r="F9119" t="n">
        <v>-0.1579896352935461</v>
      </c>
      <c r="G9119" t="n">
        <v>0.3087051729294989</v>
      </c>
    </row>
    <row r="9120">
      <c r="A9120" t="inlineStr">
        <is>
          <t>mv_f0_l1969</t>
        </is>
      </c>
      <c r="B9120" t="inlineStr">
        <is>
          <t>1869</t>
        </is>
      </c>
      <c r="C9120" t="inlineStr">
        <is>
          <t>mv_f0_l1969</t>
        </is>
      </c>
      <c r="D9120" t="n">
        <v>48</v>
      </c>
      <c r="E9120" t="n">
        <v>0.1577598990285161</v>
      </c>
      <c r="F9120" t="n">
        <v>-0.1486334116957884</v>
      </c>
      <c r="G9120" t="n">
        <v>0.431685693089947</v>
      </c>
    </row>
    <row r="9121">
      <c r="A9121" t="inlineStr">
        <is>
          <t>mv_f0_l1973</t>
        </is>
      </c>
      <c r="B9121" t="inlineStr">
        <is>
          <t>1873</t>
        </is>
      </c>
      <c r="C9121" t="inlineStr">
        <is>
          <t>mv_f0_l1973</t>
        </is>
      </c>
      <c r="D9121" t="n">
        <v>48</v>
      </c>
      <c r="E9121" t="n">
        <v>0.1577597485319671</v>
      </c>
      <c r="F9121" t="n">
        <v>-0.1486320176427506</v>
      </c>
      <c r="G9121" t="n">
        <v>0.4316847415281484</v>
      </c>
    </row>
    <row r="9122">
      <c r="A9122" t="inlineStr">
        <is>
          <t>mv_f0_l63</t>
        </is>
      </c>
      <c r="B9122" t="inlineStr">
        <is>
          <t>57</t>
        </is>
      </c>
      <c r="C9122" t="inlineStr">
        <is>
          <t>mv_f0_l63</t>
        </is>
      </c>
      <c r="D9122" t="n">
        <v>48</v>
      </c>
      <c r="E9122" t="n">
        <v>0.1577420573206962</v>
      </c>
      <c r="F9122" t="n">
        <v>-0.1519503845282538</v>
      </c>
      <c r="G9122" t="n">
        <v>0.3365764239772244</v>
      </c>
    </row>
    <row r="9123">
      <c r="A9123" t="inlineStr">
        <is>
          <t>mv_f0_lv653_f0_l33_ls</t>
        </is>
      </c>
      <c r="B9123" t="inlineStr">
        <is>
          <t>10484</t>
        </is>
      </c>
      <c r="C9123" t="inlineStr">
        <is>
          <t>mv_f0_lv653_f0_l33_ls</t>
        </is>
      </c>
      <c r="D9123" t="n">
        <v>48</v>
      </c>
      <c r="E9123" t="n">
        <v>0.1571595925862595</v>
      </c>
      <c r="F9123" t="n">
        <v>-0.1571595925862595</v>
      </c>
      <c r="G9123" t="n">
        <v>0.3407195294253351</v>
      </c>
    </row>
    <row r="9124">
      <c r="A9124" t="inlineStr">
        <is>
          <t>mv_f0_lv502_f0_l3_ls</t>
        </is>
      </c>
      <c r="B9124" t="inlineStr">
        <is>
          <t>8944</t>
        </is>
      </c>
      <c r="C9124" t="inlineStr">
        <is>
          <t>mv_f0_lv502_f0_l3_ls</t>
        </is>
      </c>
      <c r="D9124" t="n">
        <v>48</v>
      </c>
      <c r="E9124" t="n">
        <v>0.1570729322253748</v>
      </c>
      <c r="F9124" t="n">
        <v>-0.1570729322253748</v>
      </c>
      <c r="G9124" t="n">
        <v>0.3361841102652453</v>
      </c>
    </row>
    <row r="9125">
      <c r="A9125" t="inlineStr">
        <is>
          <t>mv_f0_l2879</t>
        </is>
      </c>
      <c r="B9125" t="inlineStr">
        <is>
          <t>2713</t>
        </is>
      </c>
      <c r="C9125" t="inlineStr">
        <is>
          <t>mv_f0_l2879</t>
        </is>
      </c>
      <c r="D9125" t="n">
        <v>48</v>
      </c>
      <c r="E9125" t="n">
        <v>0.1565413543984683</v>
      </c>
      <c r="F9125" t="n">
        <v>-0.1565413543984683</v>
      </c>
      <c r="G9125" t="n">
        <v>0.4221374051605686</v>
      </c>
    </row>
    <row r="9126">
      <c r="A9126" t="inlineStr">
        <is>
          <t>mv_f0_l1122</t>
        </is>
      </c>
      <c r="B9126" t="inlineStr">
        <is>
          <t>1068</t>
        </is>
      </c>
      <c r="C9126" t="inlineStr">
        <is>
          <t>mv_f0_l1122</t>
        </is>
      </c>
      <c r="D9126" t="n">
        <v>48</v>
      </c>
      <c r="E9126" t="n">
        <v>0.1561975148576689</v>
      </c>
      <c r="F9126" t="n">
        <v>-0.1060879948580816</v>
      </c>
      <c r="G9126" t="n">
        <v>0.4633469149242265</v>
      </c>
    </row>
    <row r="9127">
      <c r="A9127" t="inlineStr">
        <is>
          <t>mv_f0_l294</t>
        </is>
      </c>
      <c r="B9127" t="inlineStr">
        <is>
          <t>280</t>
        </is>
      </c>
      <c r="C9127" t="inlineStr">
        <is>
          <t>mv_f0_l294</t>
        </is>
      </c>
      <c r="D9127" t="n">
        <v>48</v>
      </c>
      <c r="E9127" t="n">
        <v>0.1561974786545548</v>
      </c>
      <c r="F9127" t="n">
        <v>-0.1060874055852805</v>
      </c>
      <c r="G9127" t="n">
        <v>0.4633463428144685</v>
      </c>
    </row>
    <row r="9128">
      <c r="A9128" t="inlineStr">
        <is>
          <t>mv_f0_lv263_f0_l27_ls</t>
        </is>
      </c>
      <c r="B9128" t="inlineStr">
        <is>
          <t>6308</t>
        </is>
      </c>
      <c r="C9128" t="inlineStr">
        <is>
          <t>mv_f0_lv263_f0_l27_ls</t>
        </is>
      </c>
      <c r="D9128" t="n">
        <v>48</v>
      </c>
      <c r="E9128" t="n">
        <v>0.1558530726241022</v>
      </c>
      <c r="F9128" t="n">
        <v>-0.1558530726241022</v>
      </c>
      <c r="G9128" t="n">
        <v>0.3338038937045177</v>
      </c>
    </row>
    <row r="9129">
      <c r="A9129" t="inlineStr">
        <is>
          <t>mv_f0_lv571_f1_l13_ls</t>
        </is>
      </c>
      <c r="B9129" t="inlineStr">
        <is>
          <t>9760</t>
        </is>
      </c>
      <c r="C9129" t="inlineStr">
        <is>
          <t>mv_f0_lv571_f1_l13_ls</t>
        </is>
      </c>
      <c r="D9129" t="n">
        <v>48</v>
      </c>
      <c r="E9129" t="n">
        <v>0.1556116734035829</v>
      </c>
      <c r="F9129" t="n">
        <v>-0.1556116734035829</v>
      </c>
      <c r="G9129" t="n">
        <v>0.3319068534703833</v>
      </c>
    </row>
    <row r="9130">
      <c r="A9130" t="inlineStr">
        <is>
          <t>mv_f0_l1293</t>
        </is>
      </c>
      <c r="B9130" t="inlineStr">
        <is>
          <t>1225</t>
        </is>
      </c>
      <c r="C9130" t="inlineStr">
        <is>
          <t>mv_f0_l1293</t>
        </is>
      </c>
      <c r="D9130" t="n">
        <v>48</v>
      </c>
      <c r="E9130" t="n">
        <v>0.1550250981437864</v>
      </c>
      <c r="F9130" t="n">
        <v>-0.1550250981437864</v>
      </c>
      <c r="G9130" t="n">
        <v>0.2866048088532008</v>
      </c>
    </row>
    <row r="9131">
      <c r="A9131" t="inlineStr">
        <is>
          <t>mv_f0_l2613</t>
        </is>
      </c>
      <c r="B9131" t="inlineStr">
        <is>
          <t>2469</t>
        </is>
      </c>
      <c r="C9131" t="inlineStr">
        <is>
          <t>mv_f0_l2613</t>
        </is>
      </c>
      <c r="D9131" t="n">
        <v>48</v>
      </c>
      <c r="E9131" t="n">
        <v>0.1548812346999002</v>
      </c>
      <c r="F9131" t="n">
        <v>-0.1548812346999002</v>
      </c>
      <c r="G9131" t="n">
        <v>0.2822039657834985</v>
      </c>
    </row>
    <row r="9132">
      <c r="A9132" t="inlineStr">
        <is>
          <t>mv_f0_l2643</t>
        </is>
      </c>
      <c r="B9132" t="inlineStr">
        <is>
          <t>2499</t>
        </is>
      </c>
      <c r="C9132" t="inlineStr">
        <is>
          <t>mv_f0_l2643</t>
        </is>
      </c>
      <c r="D9132" t="n">
        <v>48</v>
      </c>
      <c r="E9132" t="n">
        <v>0.1547825543629088</v>
      </c>
      <c r="F9132" t="n">
        <v>-0.1547825543629088</v>
      </c>
      <c r="G9132" t="n">
        <v>0.2820895953859104</v>
      </c>
    </row>
    <row r="9133">
      <c r="A9133" t="inlineStr">
        <is>
          <t>mv_f0_l2631</t>
        </is>
      </c>
      <c r="B9133" t="inlineStr">
        <is>
          <t>2487</t>
        </is>
      </c>
      <c r="C9133" t="inlineStr">
        <is>
          <t>mv_f0_l2631</t>
        </is>
      </c>
      <c r="D9133" t="n">
        <v>48</v>
      </c>
      <c r="E9133" t="n">
        <v>0.1545644800914261</v>
      </c>
      <c r="F9133" t="n">
        <v>-0.1545644800914261</v>
      </c>
      <c r="G9133" t="n">
        <v>0.281843266387916</v>
      </c>
    </row>
    <row r="9134">
      <c r="A9134" t="inlineStr">
        <is>
          <t>mv_f0_l2647</t>
        </is>
      </c>
      <c r="B9134" t="inlineStr">
        <is>
          <t>2502</t>
        </is>
      </c>
      <c r="C9134" t="inlineStr">
        <is>
          <t>mv_f0_l2647</t>
        </is>
      </c>
      <c r="D9134" t="n">
        <v>48</v>
      </c>
      <c r="E9134" t="n">
        <v>0.1545425623375903</v>
      </c>
      <c r="F9134" t="n">
        <v>-0.1545425623375903</v>
      </c>
      <c r="G9134" t="n">
        <v>0.2818540488184773</v>
      </c>
    </row>
    <row r="9135">
      <c r="A9135" t="inlineStr">
        <is>
          <t>mv_f0_l1447</t>
        </is>
      </c>
      <c r="B9135" t="inlineStr">
        <is>
          <t>1370</t>
        </is>
      </c>
      <c r="C9135" t="inlineStr">
        <is>
          <t>mv_f0_l1447</t>
        </is>
      </c>
      <c r="D9135" t="n">
        <v>48</v>
      </c>
      <c r="E9135" t="n">
        <v>0.1543159118357327</v>
      </c>
      <c r="F9135" t="n">
        <v>-0.1543159118357327</v>
      </c>
      <c r="G9135" t="n">
        <v>0.3636717874175033</v>
      </c>
    </row>
    <row r="9136">
      <c r="A9136" t="inlineStr">
        <is>
          <t>mv_f0_l16</t>
        </is>
      </c>
      <c r="B9136" t="inlineStr">
        <is>
          <t>14</t>
        </is>
      </c>
      <c r="C9136" t="inlineStr">
        <is>
          <t>mv_f0_l16</t>
        </is>
      </c>
      <c r="D9136" t="n">
        <v>48</v>
      </c>
      <c r="E9136" t="n">
        <v>0.1543134310652921</v>
      </c>
      <c r="F9136" t="n">
        <v>0.09824826302093981</v>
      </c>
      <c r="G9136" t="n">
        <v>0.2396024909856647</v>
      </c>
    </row>
    <row r="9137">
      <c r="A9137" t="inlineStr">
        <is>
          <t>mv_f0_l300</t>
        </is>
      </c>
      <c r="B9137" t="inlineStr">
        <is>
          <t>286</t>
        </is>
      </c>
      <c r="C9137" t="inlineStr">
        <is>
          <t>mv_f0_l300</t>
        </is>
      </c>
      <c r="D9137" t="n">
        <v>48</v>
      </c>
      <c r="E9137" t="n">
        <v>0.1543132360112806</v>
      </c>
      <c r="F9137" t="n">
        <v>0.0982480004596064</v>
      </c>
      <c r="G9137" t="n">
        <v>0.2396020197569364</v>
      </c>
    </row>
    <row r="9138">
      <c r="A9138" t="inlineStr">
        <is>
          <t>mv_f0_l321</t>
        </is>
      </c>
      <c r="B9138" t="inlineStr">
        <is>
          <t>305</t>
        </is>
      </c>
      <c r="C9138" t="inlineStr">
        <is>
          <t>mv_f0_l321</t>
        </is>
      </c>
      <c r="D9138" t="n">
        <v>48</v>
      </c>
      <c r="E9138" t="n">
        <v>0.1543130871066221</v>
      </c>
      <c r="F9138" t="n">
        <v>0.0982478366015669</v>
      </c>
      <c r="G9138" t="n">
        <v>0.2396016575847739</v>
      </c>
    </row>
    <row r="9139">
      <c r="A9139" t="inlineStr">
        <is>
          <t>mv_f0_l71</t>
        </is>
      </c>
      <c r="B9139" t="inlineStr">
        <is>
          <t>64</t>
        </is>
      </c>
      <c r="C9139" t="inlineStr">
        <is>
          <t>mv_f0_l71</t>
        </is>
      </c>
      <c r="D9139" t="n">
        <v>48</v>
      </c>
      <c r="E9139" t="n">
        <v>0.1543128989718293</v>
      </c>
      <c r="F9139" t="n">
        <v>0.09824759952671606</v>
      </c>
      <c r="G9139" t="n">
        <v>0.2396012020120755</v>
      </c>
    </row>
    <row r="9140">
      <c r="A9140" t="inlineStr">
        <is>
          <t>mv_f0_l31</t>
        </is>
      </c>
      <c r="B9140" t="inlineStr">
        <is>
          <t>27</t>
        </is>
      </c>
      <c r="C9140" t="inlineStr">
        <is>
          <t>mv_f0_l31</t>
        </is>
      </c>
      <c r="D9140" t="n">
        <v>48</v>
      </c>
      <c r="E9140" t="n">
        <v>0.1543127146248343</v>
      </c>
      <c r="F9140" t="n">
        <v>0.09824737210331824</v>
      </c>
      <c r="G9140" t="n">
        <v>0.2396007552932518</v>
      </c>
    </row>
    <row r="9141">
      <c r="A9141" t="inlineStr">
        <is>
          <t>mv_f0_l1428</t>
        </is>
      </c>
      <c r="B9141" t="inlineStr">
        <is>
          <t>1353</t>
        </is>
      </c>
      <c r="C9141" t="inlineStr">
        <is>
          <t>mv_f0_l1428</t>
        </is>
      </c>
      <c r="D9141" t="n">
        <v>48</v>
      </c>
      <c r="E9141" t="n">
        <v>0.1541264042355405</v>
      </c>
      <c r="F9141" t="n">
        <v>-0.1541264042355405</v>
      </c>
      <c r="G9141" t="n">
        <v>0.3632727129220605</v>
      </c>
    </row>
    <row r="9142">
      <c r="A9142" t="inlineStr">
        <is>
          <t>mv_f0_l1454</t>
        </is>
      </c>
      <c r="B9142" t="inlineStr">
        <is>
          <t>1375</t>
        </is>
      </c>
      <c r="C9142" t="inlineStr">
        <is>
          <t>mv_f0_l1454</t>
        </is>
      </c>
      <c r="D9142" t="n">
        <v>48</v>
      </c>
      <c r="E9142" t="n">
        <v>0.1540275096306555</v>
      </c>
      <c r="F9142" t="n">
        <v>-0.1540275096306555</v>
      </c>
      <c r="G9142" t="n">
        <v>0.3635188755851804</v>
      </c>
    </row>
    <row r="9143">
      <c r="A9143" t="inlineStr">
        <is>
          <t>mv_f0_l1457</t>
        </is>
      </c>
      <c r="B9143" t="inlineStr">
        <is>
          <t>1378</t>
        </is>
      </c>
      <c r="C9143" t="inlineStr">
        <is>
          <t>mv_f0_l1457</t>
        </is>
      </c>
      <c r="D9143" t="n">
        <v>48</v>
      </c>
      <c r="E9143" t="n">
        <v>0.1539369751556916</v>
      </c>
      <c r="F9143" t="n">
        <v>-0.1539369751556916</v>
      </c>
      <c r="G9143" t="n">
        <v>0.3636363851027973</v>
      </c>
    </row>
    <row r="9144">
      <c r="A9144" t="inlineStr">
        <is>
          <t>mv_f0_l1412</t>
        </is>
      </c>
      <c r="B9144" t="inlineStr">
        <is>
          <t>1338</t>
        </is>
      </c>
      <c r="C9144" t="inlineStr">
        <is>
          <t>mv_f0_l1412</t>
        </is>
      </c>
      <c r="D9144" t="n">
        <v>48</v>
      </c>
      <c r="E9144" t="n">
        <v>0.1539336421601479</v>
      </c>
      <c r="F9144" t="n">
        <v>-0.1539336421601479</v>
      </c>
      <c r="G9144" t="n">
        <v>0.3638335406447901</v>
      </c>
    </row>
    <row r="9145">
      <c r="A9145" t="inlineStr">
        <is>
          <t>mv_f0_l2250</t>
        </is>
      </c>
      <c r="B9145" t="inlineStr">
        <is>
          <t>2132</t>
        </is>
      </c>
      <c r="C9145" t="inlineStr">
        <is>
          <t>mv_f0_l2250</t>
        </is>
      </c>
      <c r="D9145" t="n">
        <v>48</v>
      </c>
      <c r="E9145" t="n">
        <v>0.1536340364712882</v>
      </c>
      <c r="F9145" t="n">
        <v>-0.1536340364712882</v>
      </c>
      <c r="G9145" t="n">
        <v>0.2126065490559503</v>
      </c>
    </row>
    <row r="9146">
      <c r="A9146" t="inlineStr">
        <is>
          <t>mv_f0_lv419_f0_l6_ls</t>
        </is>
      </c>
      <c r="B9146" t="inlineStr">
        <is>
          <t>7824</t>
        </is>
      </c>
      <c r="C9146" t="inlineStr">
        <is>
          <t>mv_f0_lv419_f0_l6_ls</t>
        </is>
      </c>
      <c r="D9146" t="n">
        <v>48</v>
      </c>
      <c r="E9146" t="n">
        <v>0.1532247551772387</v>
      </c>
      <c r="F9146" t="n">
        <v>-0.1532247551772387</v>
      </c>
      <c r="G9146" t="n">
        <v>0.3260577501277772</v>
      </c>
    </row>
    <row r="9147">
      <c r="A9147" t="inlineStr">
        <is>
          <t>mv_f0_l2484</t>
        </is>
      </c>
      <c r="B9147" t="inlineStr">
        <is>
          <t>2352</t>
        </is>
      </c>
      <c r="C9147" t="inlineStr">
        <is>
          <t>mv_f0_l2484</t>
        </is>
      </c>
      <c r="D9147" t="n">
        <v>48</v>
      </c>
      <c r="E9147" t="n">
        <v>0.1531904242897418</v>
      </c>
      <c r="F9147" t="n">
        <v>-0.1531904242897418</v>
      </c>
      <c r="G9147" t="n">
        <v>0.4626480127209875</v>
      </c>
    </row>
    <row r="9148">
      <c r="A9148" t="inlineStr">
        <is>
          <t>mv_f0_l2480</t>
        </is>
      </c>
      <c r="B9148" t="inlineStr">
        <is>
          <t>2348</t>
        </is>
      </c>
      <c r="C9148" t="inlineStr">
        <is>
          <t>mv_f0_l2480</t>
        </is>
      </c>
      <c r="D9148" t="n">
        <v>48</v>
      </c>
      <c r="E9148" t="n">
        <v>0.1531896279486425</v>
      </c>
      <c r="F9148" t="n">
        <v>-0.1531896279486425</v>
      </c>
      <c r="G9148" t="n">
        <v>0.4626473813544123</v>
      </c>
    </row>
    <row r="9149">
      <c r="A9149" t="inlineStr">
        <is>
          <t>mv_f0_l1497</t>
        </is>
      </c>
      <c r="B9149" t="inlineStr">
        <is>
          <t>1412</t>
        </is>
      </c>
      <c r="C9149" t="inlineStr">
        <is>
          <t>mv_f0_l1497</t>
        </is>
      </c>
      <c r="D9149" t="n">
        <v>48</v>
      </c>
      <c r="E9149" t="n">
        <v>0.1528598672358522</v>
      </c>
      <c r="F9149" t="n">
        <v>-0.1528598672358522</v>
      </c>
      <c r="G9149" t="n">
        <v>0.3324544908313205</v>
      </c>
    </row>
    <row r="9150">
      <c r="A9150" t="inlineStr">
        <is>
          <t>mv_f0_l1492</t>
        </is>
      </c>
      <c r="B9150" t="inlineStr">
        <is>
          <t>1409</t>
        </is>
      </c>
      <c r="C9150" t="inlineStr">
        <is>
          <t>mv_f0_l1492</t>
        </is>
      </c>
      <c r="D9150" t="n">
        <v>48</v>
      </c>
      <c r="E9150" t="n">
        <v>0.1528598588277209</v>
      </c>
      <c r="F9150" t="n">
        <v>-0.1528598588277209</v>
      </c>
      <c r="G9150" t="n">
        <v>0.3324545307973308</v>
      </c>
    </row>
    <row r="9151">
      <c r="A9151" t="inlineStr">
        <is>
          <t>mv_f0_l1917</t>
        </is>
      </c>
      <c r="B9151" t="inlineStr">
        <is>
          <t>1818</t>
        </is>
      </c>
      <c r="C9151" t="inlineStr">
        <is>
          <t>mv_f0_l1917</t>
        </is>
      </c>
      <c r="D9151" t="n">
        <v>48</v>
      </c>
      <c r="E9151" t="n">
        <v>0.1526971676602776</v>
      </c>
      <c r="F9151" t="n">
        <v>0.1526971676602776</v>
      </c>
      <c r="G9151" t="n">
        <v>0.2102827454266509</v>
      </c>
    </row>
    <row r="9152">
      <c r="A9152" t="inlineStr">
        <is>
          <t>mv_f0_lv527_f0_l0_ls</t>
        </is>
      </c>
      <c r="B9152" t="inlineStr">
        <is>
          <t>9368</t>
        </is>
      </c>
      <c r="C9152" t="inlineStr">
        <is>
          <t>mv_f0_lv527_f0_l0_ls</t>
        </is>
      </c>
      <c r="D9152" t="n">
        <v>48</v>
      </c>
      <c r="E9152" t="n">
        <v>0.1526015701481979</v>
      </c>
      <c r="F9152" t="n">
        <v>-0.1526015701481979</v>
      </c>
      <c r="G9152" t="n">
        <v>0.3242642614757384</v>
      </c>
    </row>
    <row r="9153">
      <c r="A9153" t="inlineStr">
        <is>
          <t>mv_f0_l1201</t>
        </is>
      </c>
      <c r="B9153" t="inlineStr">
        <is>
          <t>1143</t>
        </is>
      </c>
      <c r="C9153" t="inlineStr">
        <is>
          <t>mv_f0_l1201</t>
        </is>
      </c>
      <c r="D9153" t="n">
        <v>48</v>
      </c>
      <c r="E9153" t="n">
        <v>0.1525296167381487</v>
      </c>
      <c r="F9153" t="n">
        <v>-0.1525296167381487</v>
      </c>
      <c r="G9153" t="n">
        <v>0.220934440067678</v>
      </c>
    </row>
    <row r="9154">
      <c r="A9154" t="inlineStr">
        <is>
          <t>mv_f0_l437</t>
        </is>
      </c>
      <c r="B9154" t="inlineStr">
        <is>
          <t>417</t>
        </is>
      </c>
      <c r="C9154" t="inlineStr">
        <is>
          <t>mv_f0_l437</t>
        </is>
      </c>
      <c r="D9154" t="n">
        <v>48</v>
      </c>
      <c r="E9154" t="n">
        <v>0.1523458398573764</v>
      </c>
      <c r="F9154" t="n">
        <v>-0.1494357223780086</v>
      </c>
      <c r="G9154" t="n">
        <v>0.4259591748392082</v>
      </c>
    </row>
    <row r="9155">
      <c r="A9155" t="inlineStr">
        <is>
          <t>mv_f0_l1876</t>
        </is>
      </c>
      <c r="B9155" t="inlineStr">
        <is>
          <t>1778</t>
        </is>
      </c>
      <c r="C9155" t="inlineStr">
        <is>
          <t>mv_f0_l1876</t>
        </is>
      </c>
      <c r="D9155" t="n">
        <v>48</v>
      </c>
      <c r="E9155" t="n">
        <v>0.1523392918057384</v>
      </c>
      <c r="F9155" t="n">
        <v>-0.1523392918057384</v>
      </c>
      <c r="G9155" t="n">
        <v>0.5132836395774882</v>
      </c>
    </row>
    <row r="9156">
      <c r="A9156" t="inlineStr">
        <is>
          <t>mv_f0_l2488</t>
        </is>
      </c>
      <c r="B9156" t="inlineStr">
        <is>
          <t>2356</t>
        </is>
      </c>
      <c r="C9156" t="inlineStr">
        <is>
          <t>mv_f0_l2488</t>
        </is>
      </c>
      <c r="D9156" t="n">
        <v>48</v>
      </c>
      <c r="E9156" t="n">
        <v>0.1522321246857578</v>
      </c>
      <c r="F9156" t="n">
        <v>-0.1516492574399621</v>
      </c>
      <c r="G9156" t="n">
        <v>0.364428031258214</v>
      </c>
    </row>
    <row r="9157">
      <c r="A9157" t="inlineStr">
        <is>
          <t>mv_f0_l72</t>
        </is>
      </c>
      <c r="B9157" t="inlineStr">
        <is>
          <t>65</t>
        </is>
      </c>
      <c r="C9157" t="inlineStr">
        <is>
          <t>mv_f0_l72</t>
        </is>
      </c>
      <c r="D9157" t="n">
        <v>48</v>
      </c>
      <c r="E9157" t="n">
        <v>0.1521186301303546</v>
      </c>
      <c r="F9157" t="n">
        <v>0.1461381873316984</v>
      </c>
      <c r="G9157" t="n">
        <v>0.2042826504867742</v>
      </c>
    </row>
    <row r="9158">
      <c r="A9158" t="inlineStr">
        <is>
          <t>mv_f0_l1744</t>
        </is>
      </c>
      <c r="B9158" t="inlineStr">
        <is>
          <t>1652</t>
        </is>
      </c>
      <c r="C9158" t="inlineStr">
        <is>
          <t>mv_f0_l1744</t>
        </is>
      </c>
      <c r="D9158" t="n">
        <v>48</v>
      </c>
      <c r="E9158" t="n">
        <v>0.1521185721536178</v>
      </c>
      <c r="F9158" t="n">
        <v>0.1461381572940624</v>
      </c>
      <c r="G9158" t="n">
        <v>0.2042824562880927</v>
      </c>
    </row>
    <row r="9159">
      <c r="A9159" t="inlineStr">
        <is>
          <t>mv_f0_l77</t>
        </is>
      </c>
      <c r="B9159" t="inlineStr">
        <is>
          <t>69</t>
        </is>
      </c>
      <c r="C9159" t="inlineStr">
        <is>
          <t>mv_f0_l77</t>
        </is>
      </c>
      <c r="D9159" t="n">
        <v>48</v>
      </c>
      <c r="E9159" t="n">
        <v>0.1521184391172736</v>
      </c>
      <c r="F9159" t="n">
        <v>0.1461379879035558</v>
      </c>
      <c r="G9159" t="n">
        <v>0.2042823610427514</v>
      </c>
    </row>
    <row r="9160">
      <c r="A9160" t="inlineStr">
        <is>
          <t>mv_f0_l1741</t>
        </is>
      </c>
      <c r="B9160" t="inlineStr">
        <is>
          <t>1649</t>
        </is>
      </c>
      <c r="C9160" t="inlineStr">
        <is>
          <t>mv_f0_l1741</t>
        </is>
      </c>
      <c r="D9160" t="n">
        <v>48</v>
      </c>
      <c r="E9160" t="n">
        <v>0.1521181447049229</v>
      </c>
      <c r="F9160" t="n">
        <v>0.1461377174653745</v>
      </c>
      <c r="G9160" t="n">
        <v>0.2042817861003065</v>
      </c>
    </row>
    <row r="9161">
      <c r="A9161" t="inlineStr">
        <is>
          <t>mv_f0_lv94_f0_l0_ls</t>
        </is>
      </c>
      <c r="B9161" t="inlineStr">
        <is>
          <t>4414</t>
        </is>
      </c>
      <c r="C9161" t="inlineStr">
        <is>
          <t>mv_f0_lv94_f0_l0_ls</t>
        </is>
      </c>
      <c r="D9161" t="n">
        <v>48</v>
      </c>
      <c r="E9161" t="n">
        <v>0.1520431031045769</v>
      </c>
      <c r="F9161" t="n">
        <v>-0.1520431031045769</v>
      </c>
      <c r="G9161" t="n">
        <v>0.7661256761827104</v>
      </c>
    </row>
    <row r="9162">
      <c r="A9162" t="inlineStr">
        <is>
          <t>mv_f0_l154</t>
        </is>
      </c>
      <c r="B9162" t="inlineStr">
        <is>
          <t>145</t>
        </is>
      </c>
      <c r="C9162" t="inlineStr">
        <is>
          <t>mv_f0_l154</t>
        </is>
      </c>
      <c r="D9162" t="n">
        <v>48</v>
      </c>
      <c r="E9162" t="n">
        <v>0.1515604122459643</v>
      </c>
      <c r="F9162" t="n">
        <v>-0.1515604122459643</v>
      </c>
      <c r="G9162" t="n">
        <v>0.2549946896157428</v>
      </c>
    </row>
    <row r="9163">
      <c r="A9163" t="inlineStr">
        <is>
          <t>mv_f0_l139</t>
        </is>
      </c>
      <c r="B9163" t="inlineStr">
        <is>
          <t>130</t>
        </is>
      </c>
      <c r="C9163" t="inlineStr">
        <is>
          <t>mv_f0_l139</t>
        </is>
      </c>
      <c r="D9163" t="n">
        <v>48</v>
      </c>
      <c r="E9163" t="n">
        <v>0.1510250204274396</v>
      </c>
      <c r="F9163" t="n">
        <v>-0.1484636023015892</v>
      </c>
      <c r="G9163" t="n">
        <v>0.3798553575838577</v>
      </c>
    </row>
    <row r="9164">
      <c r="A9164" t="inlineStr">
        <is>
          <t>mv_f0_l1731</t>
        </is>
      </c>
      <c r="B9164" t="inlineStr">
        <is>
          <t>1639</t>
        </is>
      </c>
      <c r="C9164" t="inlineStr">
        <is>
          <t>mv_f0_l1731</t>
        </is>
      </c>
      <c r="D9164" t="n">
        <v>48</v>
      </c>
      <c r="E9164" t="n">
        <v>0.1507565686948796</v>
      </c>
      <c r="F9164" t="n">
        <v>-0.1507565686948796</v>
      </c>
      <c r="G9164" t="n">
        <v>0.3550988941996889</v>
      </c>
    </row>
    <row r="9165">
      <c r="A9165" t="inlineStr">
        <is>
          <t>mv_f0_l2847</t>
        </is>
      </c>
      <c r="B9165" t="inlineStr">
        <is>
          <t>2683</t>
        </is>
      </c>
      <c r="C9165" t="inlineStr">
        <is>
          <t>mv_f0_l2847</t>
        </is>
      </c>
      <c r="D9165" t="n">
        <v>48</v>
      </c>
      <c r="E9165" t="n">
        <v>0.1496412367714375</v>
      </c>
      <c r="F9165" t="n">
        <v>-0.1496412367714375</v>
      </c>
      <c r="G9165" t="n">
        <v>0.2720521109484566</v>
      </c>
    </row>
    <row r="9166">
      <c r="A9166" t="inlineStr">
        <is>
          <t>mv_f0_l2469</t>
        </is>
      </c>
      <c r="B9166" t="inlineStr">
        <is>
          <t>2339</t>
        </is>
      </c>
      <c r="C9166" t="inlineStr">
        <is>
          <t>mv_f0_l2469</t>
        </is>
      </c>
      <c r="D9166" t="n">
        <v>48</v>
      </c>
      <c r="E9166" t="n">
        <v>0.1495633770423855</v>
      </c>
      <c r="F9166" t="n">
        <v>-0.1495633770423855</v>
      </c>
      <c r="G9166" t="n">
        <v>0.4682630786538318</v>
      </c>
    </row>
    <row r="9167">
      <c r="A9167" t="inlineStr">
        <is>
          <t>mv_f0_l2346</t>
        </is>
      </c>
      <c r="B9167" t="inlineStr">
        <is>
          <t>2224</t>
        </is>
      </c>
      <c r="C9167" t="inlineStr">
        <is>
          <t>mv_f0_l2346</t>
        </is>
      </c>
      <c r="D9167" t="n">
        <v>48</v>
      </c>
      <c r="E9167" t="n">
        <v>0.1495215816543242</v>
      </c>
      <c r="F9167" t="n">
        <v>-0.1495215816543242</v>
      </c>
      <c r="G9167" t="n">
        <v>0.3035108177564783</v>
      </c>
    </row>
    <row r="9168">
      <c r="A9168" t="inlineStr">
        <is>
          <t>mv_f0_l1364</t>
        </is>
      </c>
      <c r="B9168" t="inlineStr">
        <is>
          <t>1291</t>
        </is>
      </c>
      <c r="C9168" t="inlineStr">
        <is>
          <t>mv_f0_l1364</t>
        </is>
      </c>
      <c r="D9168" t="n">
        <v>48</v>
      </c>
      <c r="E9168" t="n">
        <v>0.1487748983891536</v>
      </c>
      <c r="F9168" t="n">
        <v>-0.1487748983891536</v>
      </c>
      <c r="G9168" t="n">
        <v>0.2889917433288283</v>
      </c>
    </row>
    <row r="9169">
      <c r="A9169" t="inlineStr">
        <is>
          <t>mv_f0_l1653</t>
        </is>
      </c>
      <c r="B9169" t="inlineStr">
        <is>
          <t>1562</t>
        </is>
      </c>
      <c r="C9169" t="inlineStr">
        <is>
          <t>mv_f0_l1653</t>
        </is>
      </c>
      <c r="D9169" t="n">
        <v>48</v>
      </c>
      <c r="E9169" t="n">
        <v>0.1487699012925867</v>
      </c>
      <c r="F9169" t="n">
        <v>-0.1487699012925867</v>
      </c>
      <c r="G9169" t="n">
        <v>0.2889854168603689</v>
      </c>
    </row>
    <row r="9170">
      <c r="A9170" t="inlineStr">
        <is>
          <t>mv_f0_l1665</t>
        </is>
      </c>
      <c r="B9170" t="inlineStr">
        <is>
          <t>1574</t>
        </is>
      </c>
      <c r="C9170" t="inlineStr">
        <is>
          <t>mv_f0_l1665</t>
        </is>
      </c>
      <c r="D9170" t="n">
        <v>48</v>
      </c>
      <c r="E9170" t="n">
        <v>0.1487697690836472</v>
      </c>
      <c r="F9170" t="n">
        <v>-0.1487697690836472</v>
      </c>
      <c r="G9170" t="n">
        <v>0.2889852158470798</v>
      </c>
    </row>
    <row r="9171">
      <c r="A9171" t="inlineStr">
        <is>
          <t>mv_f0_l1669</t>
        </is>
      </c>
      <c r="B9171" t="inlineStr">
        <is>
          <t>1578</t>
        </is>
      </c>
      <c r="C9171" t="inlineStr">
        <is>
          <t>mv_f0_l1669</t>
        </is>
      </c>
      <c r="D9171" t="n">
        <v>48</v>
      </c>
      <c r="E9171" t="n">
        <v>0.1487694953145912</v>
      </c>
      <c r="F9171" t="n">
        <v>-0.1487694953145912</v>
      </c>
      <c r="G9171" t="n">
        <v>0.2889847643854446</v>
      </c>
    </row>
    <row r="9172">
      <c r="A9172" t="inlineStr">
        <is>
          <t>mv_f0_l2231</t>
        </is>
      </c>
      <c r="B9172" t="inlineStr">
        <is>
          <t>2114</t>
        </is>
      </c>
      <c r="C9172" t="inlineStr">
        <is>
          <t>mv_f0_l2231</t>
        </is>
      </c>
      <c r="D9172" t="n">
        <v>48</v>
      </c>
      <c r="E9172" t="n">
        <v>0.1487176098419646</v>
      </c>
      <c r="F9172" t="n">
        <v>-0.111310160743254</v>
      </c>
      <c r="G9172" t="n">
        <v>0.280436688955882</v>
      </c>
    </row>
    <row r="9173">
      <c r="A9173" t="inlineStr">
        <is>
          <t>mv_f0_l728</t>
        </is>
      </c>
      <c r="B9173" t="inlineStr">
        <is>
          <t>687</t>
        </is>
      </c>
      <c r="C9173" t="inlineStr">
        <is>
          <t>mv_f0_l728</t>
        </is>
      </c>
      <c r="D9173" t="n">
        <v>48</v>
      </c>
      <c r="E9173" t="n">
        <v>0.1487175785430198</v>
      </c>
      <c r="F9173" t="n">
        <v>-0.1113096893718984</v>
      </c>
      <c r="G9173" t="n">
        <v>0.2804360434297708</v>
      </c>
    </row>
    <row r="9174">
      <c r="A9174" t="inlineStr">
        <is>
          <t>mv_f0_l94</t>
        </is>
      </c>
      <c r="B9174" t="inlineStr">
        <is>
          <t>86</t>
        </is>
      </c>
      <c r="C9174" t="inlineStr">
        <is>
          <t>mv_f0_l94</t>
        </is>
      </c>
      <c r="D9174" t="n">
        <v>48</v>
      </c>
      <c r="E9174" t="n">
        <v>0.1483293524765186</v>
      </c>
      <c r="F9174" t="n">
        <v>-0.1304366711595011</v>
      </c>
      <c r="G9174" t="n">
        <v>0.5791813837426329</v>
      </c>
    </row>
    <row r="9175">
      <c r="A9175" t="inlineStr">
        <is>
          <t>mv_f0_l1312</t>
        </is>
      </c>
      <c r="B9175" t="inlineStr">
        <is>
          <t>1242</t>
        </is>
      </c>
      <c r="C9175" t="inlineStr">
        <is>
          <t>mv_f0_l1312</t>
        </is>
      </c>
      <c r="D9175" t="n">
        <v>48</v>
      </c>
      <c r="E9175" t="n">
        <v>0.1473402941919948</v>
      </c>
      <c r="F9175" t="n">
        <v>-0.1469626758457203</v>
      </c>
      <c r="G9175" t="n">
        <v>0.3448427806454745</v>
      </c>
    </row>
    <row r="9176">
      <c r="A9176" t="inlineStr">
        <is>
          <t>mv_f0_l646</t>
        </is>
      </c>
      <c r="B9176" t="inlineStr">
        <is>
          <t>610</t>
        </is>
      </c>
      <c r="C9176" t="inlineStr">
        <is>
          <t>mv_f0_l646</t>
        </is>
      </c>
      <c r="D9176" t="n">
        <v>48</v>
      </c>
      <c r="E9176" t="n">
        <v>0.1463735835263934</v>
      </c>
      <c r="F9176" t="n">
        <v>-0.1463735835263934</v>
      </c>
      <c r="G9176" t="n">
        <v>0.2304316650860254</v>
      </c>
    </row>
    <row r="9177">
      <c r="A9177" t="inlineStr">
        <is>
          <t>mv_f0_l553</t>
        </is>
      </c>
      <c r="B9177" t="inlineStr">
        <is>
          <t>524</t>
        </is>
      </c>
      <c r="C9177" t="inlineStr">
        <is>
          <t>mv_f0_l553</t>
        </is>
      </c>
      <c r="D9177" t="n">
        <v>48</v>
      </c>
      <c r="E9177" t="n">
        <v>0.1449062916757161</v>
      </c>
      <c r="F9177" t="n">
        <v>-0.1449062916757161</v>
      </c>
      <c r="G9177" t="n">
        <v>0.5078694195036825</v>
      </c>
    </row>
    <row r="9178">
      <c r="A9178" t="inlineStr">
        <is>
          <t>mv_f0_l2772</t>
        </is>
      </c>
      <c r="B9178" t="inlineStr">
        <is>
          <t>2617</t>
        </is>
      </c>
      <c r="C9178" t="inlineStr">
        <is>
          <t>mv_f0_l2772</t>
        </is>
      </c>
      <c r="D9178" t="n">
        <v>48</v>
      </c>
      <c r="E9178" t="n">
        <v>0.1447184040961309</v>
      </c>
      <c r="F9178" t="n">
        <v>-0.1447184040961309</v>
      </c>
      <c r="G9178" t="n">
        <v>0.3317941630941597</v>
      </c>
    </row>
    <row r="9179">
      <c r="A9179" t="inlineStr">
        <is>
          <t>mv_f0_l2430</t>
        </is>
      </c>
      <c r="B9179" t="inlineStr">
        <is>
          <t>2302</t>
        </is>
      </c>
      <c r="C9179" t="inlineStr">
        <is>
          <t>mv_f0_l2430</t>
        </is>
      </c>
      <c r="D9179" t="n">
        <v>48</v>
      </c>
      <c r="E9179" t="n">
        <v>0.1447081495904881</v>
      </c>
      <c r="F9179" t="n">
        <v>-0.144517707050047</v>
      </c>
      <c r="G9179" t="n">
        <v>0.4677473971805677</v>
      </c>
    </row>
    <row r="9180">
      <c r="A9180" t="inlineStr">
        <is>
          <t>mv_f0_l2232</t>
        </is>
      </c>
      <c r="B9180" t="inlineStr">
        <is>
          <t>2115</t>
        </is>
      </c>
      <c r="C9180" t="inlineStr">
        <is>
          <t>mv_f0_l2232</t>
        </is>
      </c>
      <c r="D9180" t="n">
        <v>48</v>
      </c>
      <c r="E9180" t="n">
        <v>0.1443725676578451</v>
      </c>
      <c r="F9180" t="n">
        <v>-0.1443725676578451</v>
      </c>
      <c r="G9180" t="n">
        <v>0.2043692190866934</v>
      </c>
    </row>
    <row r="9181">
      <c r="A9181" t="inlineStr">
        <is>
          <t>mv_f0_l2038</t>
        </is>
      </c>
      <c r="B9181" t="inlineStr">
        <is>
          <t>1935</t>
        </is>
      </c>
      <c r="C9181" t="inlineStr">
        <is>
          <t>mv_f0_l2038</t>
        </is>
      </c>
      <c r="D9181" t="n">
        <v>48</v>
      </c>
      <c r="E9181" t="n">
        <v>0.1435638488705684</v>
      </c>
      <c r="F9181" t="n">
        <v>-0.1435638488705684</v>
      </c>
      <c r="G9181" t="n">
        <v>0.3371044160609579</v>
      </c>
    </row>
    <row r="9182">
      <c r="A9182" t="inlineStr">
        <is>
          <t>mv_f0_l1081</t>
        </is>
      </c>
      <c r="B9182" t="inlineStr">
        <is>
          <t>1031</t>
        </is>
      </c>
      <c r="C9182" t="inlineStr">
        <is>
          <t>mv_f0_l1081</t>
        </is>
      </c>
      <c r="D9182" t="n">
        <v>48</v>
      </c>
      <c r="E9182" t="n">
        <v>0.1432579127642327</v>
      </c>
      <c r="F9182" t="n">
        <v>0.1432579127642327</v>
      </c>
      <c r="G9182" t="n">
        <v>0.2104795485899459</v>
      </c>
    </row>
    <row r="9183">
      <c r="A9183" t="inlineStr">
        <is>
          <t>mv_f0_l504</t>
        </is>
      </c>
      <c r="B9183" t="inlineStr">
        <is>
          <t>479</t>
        </is>
      </c>
      <c r="C9183" t="inlineStr">
        <is>
          <t>mv_f0_l504</t>
        </is>
      </c>
      <c r="D9183" t="n">
        <v>48</v>
      </c>
      <c r="E9183" t="n">
        <v>0.1430337154755549</v>
      </c>
      <c r="F9183" t="n">
        <v>-0.1430337154755549</v>
      </c>
      <c r="G9183" t="n">
        <v>0.1472956312994818</v>
      </c>
    </row>
    <row r="9184">
      <c r="A9184" t="inlineStr">
        <is>
          <t>mv_f0_l1414</t>
        </is>
      </c>
      <c r="B9184" t="inlineStr">
        <is>
          <t>1340</t>
        </is>
      </c>
      <c r="C9184" t="inlineStr">
        <is>
          <t>mv_f0_l1414</t>
        </is>
      </c>
      <c r="D9184" t="n">
        <v>48</v>
      </c>
      <c r="E9184" t="n">
        <v>0.1430335547405678</v>
      </c>
      <c r="F9184" t="n">
        <v>-0.1430335547405678</v>
      </c>
      <c r="G9184" t="n">
        <v>0.1472954686534537</v>
      </c>
    </row>
    <row r="9185">
      <c r="A9185" t="inlineStr">
        <is>
          <t>mv_f0_lv442_f0_l27_ls</t>
        </is>
      </c>
      <c r="B9185" t="inlineStr">
        <is>
          <t>8184</t>
        </is>
      </c>
      <c r="C9185" t="inlineStr">
        <is>
          <t>mv_f0_lv442_f0_l27_ls</t>
        </is>
      </c>
      <c r="D9185" t="n">
        <v>48</v>
      </c>
      <c r="E9185" t="n">
        <v>0.1424679025026911</v>
      </c>
      <c r="F9185" t="n">
        <v>-0.1424679025026911</v>
      </c>
      <c r="G9185" t="n">
        <v>0.2853291195457968</v>
      </c>
    </row>
    <row r="9186">
      <c r="A9186" t="inlineStr">
        <is>
          <t>mv_f0_l172</t>
        </is>
      </c>
      <c r="B9186" t="inlineStr">
        <is>
          <t>163</t>
        </is>
      </c>
      <c r="C9186" t="inlineStr">
        <is>
          <t>mv_f0_l172</t>
        </is>
      </c>
      <c r="D9186" t="n">
        <v>48</v>
      </c>
      <c r="E9186" t="n">
        <v>0.142456564185339</v>
      </c>
      <c r="F9186" t="n">
        <v>-0.1419927658286782</v>
      </c>
      <c r="G9186" t="n">
        <v>0.2884391399026902</v>
      </c>
    </row>
    <row r="9187">
      <c r="A9187" t="inlineStr">
        <is>
          <t>mv_f0_l1605</t>
        </is>
      </c>
      <c r="B9187" t="inlineStr">
        <is>
          <t>1517</t>
        </is>
      </c>
      <c r="C9187" t="inlineStr">
        <is>
          <t>mv_f0_l1605</t>
        </is>
      </c>
      <c r="D9187" t="n">
        <v>48</v>
      </c>
      <c r="E9187" t="n">
        <v>0.1424425879449706</v>
      </c>
      <c r="F9187" t="n">
        <v>-0.1424425879449706</v>
      </c>
      <c r="G9187" t="n">
        <v>0.3561316522527543</v>
      </c>
    </row>
    <row r="9188">
      <c r="A9188" t="inlineStr">
        <is>
          <t>mv_f0_l1584</t>
        </is>
      </c>
      <c r="B9188" t="inlineStr">
        <is>
          <t>1497</t>
        </is>
      </c>
      <c r="C9188" t="inlineStr">
        <is>
          <t>mv_f0_l1584</t>
        </is>
      </c>
      <c r="D9188" t="n">
        <v>48</v>
      </c>
      <c r="E9188" t="n">
        <v>0.1423162556701142</v>
      </c>
      <c r="F9188" t="n">
        <v>-0.1423162556701142</v>
      </c>
      <c r="G9188" t="n">
        <v>0.2426082602077026</v>
      </c>
    </row>
    <row r="9189">
      <c r="A9189" t="inlineStr">
        <is>
          <t>mv_f0_l1084</t>
        </is>
      </c>
      <c r="B9189" t="inlineStr">
        <is>
          <t>1034</t>
        </is>
      </c>
      <c r="C9189" t="inlineStr">
        <is>
          <t>mv_f0_l1084</t>
        </is>
      </c>
      <c r="D9189" t="n">
        <v>48</v>
      </c>
      <c r="E9189" t="n">
        <v>0.1422901423941879</v>
      </c>
      <c r="F9189" t="n">
        <v>0.1422901423941879</v>
      </c>
      <c r="G9189" t="n">
        <v>0.2086602873686755</v>
      </c>
    </row>
    <row r="9190">
      <c r="A9190" t="inlineStr">
        <is>
          <t>mv_f0_l1564</t>
        </is>
      </c>
      <c r="B9190" t="inlineStr">
        <is>
          <t>1478</t>
        </is>
      </c>
      <c r="C9190" t="inlineStr">
        <is>
          <t>mv_f0_l1564</t>
        </is>
      </c>
      <c r="D9190" t="n">
        <v>48</v>
      </c>
      <c r="E9190" t="n">
        <v>0.1415947068554675</v>
      </c>
      <c r="F9190" t="n">
        <v>-0.1410911533203953</v>
      </c>
      <c r="G9190" t="n">
        <v>0.2876205769753053</v>
      </c>
    </row>
    <row r="9191">
      <c r="A9191" t="inlineStr">
        <is>
          <t>mv_f0_l593</t>
        </is>
      </c>
      <c r="B9191" t="inlineStr">
        <is>
          <t>561</t>
        </is>
      </c>
      <c r="C9191" t="inlineStr">
        <is>
          <t>mv_f0_l593</t>
        </is>
      </c>
      <c r="D9191" t="n">
        <v>48</v>
      </c>
      <c r="E9191" t="n">
        <v>0.141468140145325</v>
      </c>
      <c r="F9191" t="n">
        <v>-0.141468140145325</v>
      </c>
      <c r="G9191" t="n">
        <v>0.2144295117449381</v>
      </c>
    </row>
    <row r="9192">
      <c r="A9192" t="inlineStr">
        <is>
          <t>mv_f0_l302</t>
        </is>
      </c>
      <c r="B9192" t="inlineStr">
        <is>
          <t>288</t>
        </is>
      </c>
      <c r="C9192" t="inlineStr">
        <is>
          <t>mv_f0_l302</t>
        </is>
      </c>
      <c r="D9192" t="n">
        <v>48</v>
      </c>
      <c r="E9192" t="n">
        <v>0.1411021615840942</v>
      </c>
      <c r="F9192" t="n">
        <v>-0.1411021615840942</v>
      </c>
      <c r="G9192" t="n">
        <v>0.2414775610851215</v>
      </c>
    </row>
    <row r="9193">
      <c r="A9193" t="inlineStr">
        <is>
          <t>mv_f0_l1010</t>
        </is>
      </c>
      <c r="B9193" t="inlineStr">
        <is>
          <t>962</t>
        </is>
      </c>
      <c r="C9193" t="inlineStr">
        <is>
          <t>mv_f0_l1010</t>
        </is>
      </c>
      <c r="D9193" t="n">
        <v>48</v>
      </c>
      <c r="E9193" t="n">
        <v>0.1405128831881703</v>
      </c>
      <c r="F9193" t="n">
        <v>0.1405128831881703</v>
      </c>
      <c r="G9193" t="n">
        <v>0.2057889638284029</v>
      </c>
    </row>
    <row r="9194">
      <c r="A9194" t="inlineStr">
        <is>
          <t>mv_f0_l195</t>
        </is>
      </c>
      <c r="B9194" t="inlineStr">
        <is>
          <t>185</t>
        </is>
      </c>
      <c r="C9194" t="inlineStr">
        <is>
          <t>mv_f0_l195</t>
        </is>
      </c>
      <c r="D9194" t="n">
        <v>48</v>
      </c>
      <c r="E9194" t="n">
        <v>0.1400666858851332</v>
      </c>
      <c r="F9194" t="n">
        <v>0.1400666858851332</v>
      </c>
      <c r="G9194" t="n">
        <v>0.1926585074056551</v>
      </c>
    </row>
    <row r="9195">
      <c r="A9195" t="inlineStr">
        <is>
          <t>mv_f0_lv442_f1_l4_ls</t>
        </is>
      </c>
      <c r="B9195" t="inlineStr">
        <is>
          <t>8218</t>
        </is>
      </c>
      <c r="C9195" t="inlineStr">
        <is>
          <t>mv_f0_lv442_f1_l4_ls</t>
        </is>
      </c>
      <c r="D9195" t="n">
        <v>48</v>
      </c>
      <c r="E9195" t="n">
        <v>0.1392058325071431</v>
      </c>
      <c r="F9195" t="n">
        <v>-0.1392058325071431</v>
      </c>
      <c r="G9195" t="n">
        <v>0.273545494660678</v>
      </c>
    </row>
    <row r="9196">
      <c r="A9196" t="inlineStr">
        <is>
          <t>mv_f0_lv406_f0_l29_ls</t>
        </is>
      </c>
      <c r="B9196" t="inlineStr">
        <is>
          <t>7680</t>
        </is>
      </c>
      <c r="C9196" t="inlineStr">
        <is>
          <t>mv_f0_lv406_f0_l29_ls</t>
        </is>
      </c>
      <c r="D9196" t="n">
        <v>48</v>
      </c>
      <c r="E9196" t="n">
        <v>0.139197020847192</v>
      </c>
      <c r="F9196" t="n">
        <v>-0.139197020847192</v>
      </c>
      <c r="G9196" t="n">
        <v>0.2773920816281461</v>
      </c>
    </row>
    <row r="9197">
      <c r="A9197" t="inlineStr">
        <is>
          <t>mv_f0_lv147_f0_l22_ls</t>
        </is>
      </c>
      <c r="B9197" t="inlineStr">
        <is>
          <t>4868</t>
        </is>
      </c>
      <c r="C9197" t="inlineStr">
        <is>
          <t>mv_f0_lv147_f0_l22_ls</t>
        </is>
      </c>
      <c r="D9197" t="n">
        <v>48</v>
      </c>
      <c r="E9197" t="n">
        <v>0.1390599357515467</v>
      </c>
      <c r="F9197" t="n">
        <v>-0.1390599357515467</v>
      </c>
      <c r="G9197" t="n">
        <v>0.2748210054159636</v>
      </c>
    </row>
    <row r="9198">
      <c r="A9198" t="inlineStr">
        <is>
          <t>mv_f0_lv702_f0_l0</t>
        </is>
      </c>
      <c r="B9198" t="inlineStr">
        <is>
          <t>10945</t>
        </is>
      </c>
      <c r="C9198" t="inlineStr">
        <is>
          <t>mv_f0_lv702_f0_l0</t>
        </is>
      </c>
      <c r="D9198" t="n">
        <v>48</v>
      </c>
      <c r="E9198" t="n">
        <v>0.1390430404704253</v>
      </c>
      <c r="F9198" t="n">
        <v>-0.1390430404704253</v>
      </c>
      <c r="G9198" t="n">
        <v>0.4001344339031636</v>
      </c>
    </row>
    <row r="9199">
      <c r="A9199" t="inlineStr">
        <is>
          <t>mv_f0_l2007</t>
        </is>
      </c>
      <c r="B9199" t="inlineStr">
        <is>
          <t>1905</t>
        </is>
      </c>
      <c r="C9199" t="inlineStr">
        <is>
          <t>mv_f0_l2007</t>
        </is>
      </c>
      <c r="D9199" t="n">
        <v>48</v>
      </c>
      <c r="E9199" t="n">
        <v>0.1388672467836559</v>
      </c>
      <c r="F9199" t="n">
        <v>0.1388672467836559</v>
      </c>
      <c r="G9199" t="n">
        <v>0.1769723095072506</v>
      </c>
    </row>
    <row r="9200">
      <c r="A9200" t="inlineStr">
        <is>
          <t>mv_f0_l903</t>
        </is>
      </c>
      <c r="B9200" t="inlineStr">
        <is>
          <t>857</t>
        </is>
      </c>
      <c r="C9200" t="inlineStr">
        <is>
          <t>mv_f0_l903</t>
        </is>
      </c>
      <c r="D9200" t="n">
        <v>48</v>
      </c>
      <c r="E9200" t="n">
        <v>0.1388340938156831</v>
      </c>
      <c r="F9200" t="n">
        <v>-0.1388340938156831</v>
      </c>
      <c r="G9200" t="n">
        <v>0.4915858483978447</v>
      </c>
    </row>
    <row r="9201">
      <c r="A9201" t="inlineStr">
        <is>
          <t>mv_f0_l2921</t>
        </is>
      </c>
      <c r="B9201" t="inlineStr">
        <is>
          <t>2754</t>
        </is>
      </c>
      <c r="C9201" t="inlineStr">
        <is>
          <t>mv_f0_l2921</t>
        </is>
      </c>
      <c r="D9201" t="n">
        <v>48</v>
      </c>
      <c r="E9201" t="n">
        <v>0.1387351430736485</v>
      </c>
      <c r="F9201" t="n">
        <v>0.1387351430736485</v>
      </c>
      <c r="G9201" t="n">
        <v>0.1722102067603357</v>
      </c>
    </row>
    <row r="9202">
      <c r="A9202" t="inlineStr">
        <is>
          <t>mv_f0_l177</t>
        </is>
      </c>
      <c r="B9202" t="inlineStr">
        <is>
          <t>168</t>
        </is>
      </c>
      <c r="C9202" t="inlineStr">
        <is>
          <t>mv_f0_l177</t>
        </is>
      </c>
      <c r="D9202" t="n">
        <v>48</v>
      </c>
      <c r="E9202" t="n">
        <v>0.1386490363422869</v>
      </c>
      <c r="F9202" t="n">
        <v>-0.138003803554865</v>
      </c>
      <c r="G9202" t="n">
        <v>0.2852078626398766</v>
      </c>
    </row>
    <row r="9203">
      <c r="A9203" t="inlineStr">
        <is>
          <t>mv_f0_lv455_f0_l18_ls</t>
        </is>
      </c>
      <c r="B9203" t="inlineStr">
        <is>
          <t>8356</t>
        </is>
      </c>
      <c r="C9203" t="inlineStr">
        <is>
          <t>mv_f0_lv455_f0_l18_ls</t>
        </is>
      </c>
      <c r="D9203" t="n">
        <v>48</v>
      </c>
      <c r="E9203" t="n">
        <v>0.1386438185974289</v>
      </c>
      <c r="F9203" t="n">
        <v>-0.1386438185974289</v>
      </c>
      <c r="G9203" t="n">
        <v>0.2754800564069832</v>
      </c>
    </row>
    <row r="9204">
      <c r="A9204" t="inlineStr">
        <is>
          <t>mv_f0_lv240_f0_l34_ls</t>
        </is>
      </c>
      <c r="B9204" t="inlineStr">
        <is>
          <t>5758</t>
        </is>
      </c>
      <c r="C9204" t="inlineStr">
        <is>
          <t>mv_f0_lv240_f0_l34_ls</t>
        </is>
      </c>
      <c r="D9204" t="n">
        <v>48</v>
      </c>
      <c r="E9204" t="n">
        <v>0.1381986785209545</v>
      </c>
      <c r="F9204" t="n">
        <v>-0.1381986785209545</v>
      </c>
      <c r="G9204" t="n">
        <v>0.2729721976745607</v>
      </c>
    </row>
    <row r="9205">
      <c r="A9205" t="inlineStr">
        <is>
          <t>mv_f0_l731</t>
        </is>
      </c>
      <c r="B9205" t="inlineStr">
        <is>
          <t>690</t>
        </is>
      </c>
      <c r="C9205" t="inlineStr">
        <is>
          <t>mv_f0_l731</t>
        </is>
      </c>
      <c r="D9205" t="n">
        <v>48</v>
      </c>
      <c r="E9205" t="n">
        <v>0.1381398692623656</v>
      </c>
      <c r="F9205" t="n">
        <v>-0.1381398692623656</v>
      </c>
      <c r="G9205" t="n">
        <v>0.2729961085500748</v>
      </c>
    </row>
    <row r="9206">
      <c r="A9206" t="inlineStr">
        <is>
          <t>mv_f0_l907</t>
        </is>
      </c>
      <c r="B9206" t="inlineStr">
        <is>
          <t>861</t>
        </is>
      </c>
      <c r="C9206" t="inlineStr">
        <is>
          <t>mv_f0_l907</t>
        </is>
      </c>
      <c r="D9206" t="n">
        <v>48</v>
      </c>
      <c r="E9206" t="n">
        <v>0.1379616048752852</v>
      </c>
      <c r="F9206" t="n">
        <v>0.1379616048752852</v>
      </c>
      <c r="G9206" t="n">
        <v>0.2120759450275987</v>
      </c>
    </row>
    <row r="9207">
      <c r="A9207" t="inlineStr">
        <is>
          <t>mv_f0_l2908</t>
        </is>
      </c>
      <c r="B9207" t="inlineStr">
        <is>
          <t>2742</t>
        </is>
      </c>
      <c r="C9207" t="inlineStr">
        <is>
          <t>mv_f0_l2908</t>
        </is>
      </c>
      <c r="D9207" t="n">
        <v>48</v>
      </c>
      <c r="E9207" t="n">
        <v>0.13795601121954</v>
      </c>
      <c r="F9207" t="n">
        <v>-0.13795601121954</v>
      </c>
      <c r="G9207" t="n">
        <v>0.2723199196138306</v>
      </c>
    </row>
    <row r="9208">
      <c r="A9208" t="inlineStr">
        <is>
          <t>mv_f0_l2689</t>
        </is>
      </c>
      <c r="B9208" t="inlineStr">
        <is>
          <t>2542</t>
        </is>
      </c>
      <c r="C9208" t="inlineStr">
        <is>
          <t>mv_f0_l2689</t>
        </is>
      </c>
      <c r="D9208" t="n">
        <v>48</v>
      </c>
      <c r="E9208" t="n">
        <v>0.1379410220451431</v>
      </c>
      <c r="F9208" t="n">
        <v>-0.1379410220451431</v>
      </c>
      <c r="G9208" t="n">
        <v>0.2898377431824508</v>
      </c>
    </row>
    <row r="9209">
      <c r="A9209" t="inlineStr">
        <is>
          <t>mv_f0_lv74_f0_l15_ls</t>
        </is>
      </c>
      <c r="B9209" t="inlineStr">
        <is>
          <t>4152</t>
        </is>
      </c>
      <c r="C9209" t="inlineStr">
        <is>
          <t>mv_f0_lv74_f0_l15_ls</t>
        </is>
      </c>
      <c r="D9209" t="n">
        <v>48</v>
      </c>
      <c r="E9209" t="n">
        <v>0.1378792419647822</v>
      </c>
      <c r="F9209" t="n">
        <v>-0.1378792419647822</v>
      </c>
      <c r="G9209" t="n">
        <v>0.2688682610771049</v>
      </c>
    </row>
    <row r="9210">
      <c r="A9210" t="inlineStr">
        <is>
          <t>mv_f0_lv368_f0_l9_ls</t>
        </is>
      </c>
      <c r="B9210" t="inlineStr">
        <is>
          <t>7076</t>
        </is>
      </c>
      <c r="C9210" t="inlineStr">
        <is>
          <t>mv_f0_lv368_f0_l9_ls</t>
        </is>
      </c>
      <c r="D9210" t="n">
        <v>48</v>
      </c>
      <c r="E9210" t="n">
        <v>0.1378452911951433</v>
      </c>
      <c r="F9210" t="n">
        <v>-0.1378452911951433</v>
      </c>
      <c r="G9210" t="n">
        <v>0.2726694486130778</v>
      </c>
    </row>
    <row r="9211">
      <c r="A9211" t="inlineStr">
        <is>
          <t>mv_f0_lv48_f0_l10_ls</t>
        </is>
      </c>
      <c r="B9211" t="inlineStr">
        <is>
          <t>3910</t>
        </is>
      </c>
      <c r="C9211" t="inlineStr">
        <is>
          <t>mv_f0_lv48_f0_l10_ls</t>
        </is>
      </c>
      <c r="D9211" t="n">
        <v>48</v>
      </c>
      <c r="E9211" t="n">
        <v>0.1375336181581558</v>
      </c>
      <c r="F9211" t="n">
        <v>-0.1375336181581558</v>
      </c>
      <c r="G9211" t="n">
        <v>0.2708681388357496</v>
      </c>
    </row>
    <row r="9212">
      <c r="A9212" t="inlineStr">
        <is>
          <t>mv_f0_l1481</t>
        </is>
      </c>
      <c r="B9212" t="inlineStr">
        <is>
          <t>1399</t>
        </is>
      </c>
      <c r="C9212" t="inlineStr">
        <is>
          <t>mv_f0_l1481</t>
        </is>
      </c>
      <c r="D9212" t="n">
        <v>48</v>
      </c>
      <c r="E9212" t="n">
        <v>0.1375074925765774</v>
      </c>
      <c r="F9212" t="n">
        <v>-0.1375074925765774</v>
      </c>
      <c r="G9212" t="n">
        <v>0.2894629336915182</v>
      </c>
    </row>
    <row r="9213">
      <c r="A9213" t="inlineStr">
        <is>
          <t>mv_f0_l1026</t>
        </is>
      </c>
      <c r="B9213" t="inlineStr">
        <is>
          <t>978</t>
        </is>
      </c>
      <c r="C9213" t="inlineStr">
        <is>
          <t>mv_f0_l1026</t>
        </is>
      </c>
      <c r="D9213" t="n">
        <v>48</v>
      </c>
      <c r="E9213" t="n">
        <v>0.1374515446585415</v>
      </c>
      <c r="F9213" t="n">
        <v>-0.1374515446585415</v>
      </c>
      <c r="G9213" t="n">
        <v>0.3712103055337631</v>
      </c>
    </row>
    <row r="9214">
      <c r="A9214" t="inlineStr">
        <is>
          <t>mv_f0_l1485</t>
        </is>
      </c>
      <c r="B9214" t="inlineStr">
        <is>
          <t>1403</t>
        </is>
      </c>
      <c r="C9214" t="inlineStr">
        <is>
          <t>mv_f0_l1485</t>
        </is>
      </c>
      <c r="D9214" t="n">
        <v>48</v>
      </c>
      <c r="E9214" t="n">
        <v>0.1372454107522831</v>
      </c>
      <c r="F9214" t="n">
        <v>-0.1372454107522831</v>
      </c>
      <c r="G9214" t="n">
        <v>0.2892678848733137</v>
      </c>
    </row>
    <row r="9215">
      <c r="A9215" t="inlineStr">
        <is>
          <t>mv_f0_lv74_f0_l2_ls</t>
        </is>
      </c>
      <c r="B9215" t="inlineStr">
        <is>
          <t>4126</t>
        </is>
      </c>
      <c r="C9215" t="inlineStr">
        <is>
          <t>mv_f0_lv74_f0_l2_ls</t>
        </is>
      </c>
      <c r="D9215" t="n">
        <v>48</v>
      </c>
      <c r="E9215" t="n">
        <v>0.1368269175378064</v>
      </c>
      <c r="F9215" t="n">
        <v>-0.1368269175378064</v>
      </c>
      <c r="G9215" t="n">
        <v>0.2696654580120925</v>
      </c>
    </row>
    <row r="9216">
      <c r="A9216" t="inlineStr">
        <is>
          <t>mv_f0_lv271_f0_l2_ls</t>
        </is>
      </c>
      <c r="B9216" t="inlineStr">
        <is>
          <t>6366</t>
        </is>
      </c>
      <c r="C9216" t="inlineStr">
        <is>
          <t>mv_f0_lv271_f0_l2_ls</t>
        </is>
      </c>
      <c r="D9216" t="n">
        <v>48</v>
      </c>
      <c r="E9216" t="n">
        <v>0.1366652378401953</v>
      </c>
      <c r="F9216" t="n">
        <v>-0.1366652378401953</v>
      </c>
      <c r="G9216" t="n">
        <v>0.2689149325285212</v>
      </c>
    </row>
    <row r="9217">
      <c r="A9217" t="inlineStr">
        <is>
          <t>mv_f0_l910</t>
        </is>
      </c>
      <c r="B9217" t="inlineStr">
        <is>
          <t>864</t>
        </is>
      </c>
      <c r="C9217" t="inlineStr">
        <is>
          <t>mv_f0_l910</t>
        </is>
      </c>
      <c r="D9217" t="n">
        <v>48</v>
      </c>
      <c r="E9217" t="n">
        <v>0.136541347262293</v>
      </c>
      <c r="F9217" t="n">
        <v>0.136541347262293</v>
      </c>
      <c r="G9217" t="n">
        <v>0.20966530901542</v>
      </c>
    </row>
    <row r="9218">
      <c r="A9218" t="inlineStr">
        <is>
          <t>mv_f0_lv48_f0_l36_ls</t>
        </is>
      </c>
      <c r="B9218" t="inlineStr">
        <is>
          <t>3962</t>
        </is>
      </c>
      <c r="C9218" t="inlineStr">
        <is>
          <t>mv_f0_lv48_f0_l36_ls</t>
        </is>
      </c>
      <c r="D9218" t="n">
        <v>48</v>
      </c>
      <c r="E9218" t="n">
        <v>0.1364991621047539</v>
      </c>
      <c r="F9218" t="n">
        <v>-0.1364991621047539</v>
      </c>
      <c r="G9218" t="n">
        <v>0.2695369807336447</v>
      </c>
    </row>
    <row r="9219">
      <c r="A9219" t="inlineStr">
        <is>
          <t>mv_f0_l288</t>
        </is>
      </c>
      <c r="B9219" t="inlineStr">
        <is>
          <t>274</t>
        </is>
      </c>
      <c r="C9219" t="inlineStr">
        <is>
          <t>mv_f0_l288</t>
        </is>
      </c>
      <c r="D9219" t="n">
        <v>48</v>
      </c>
      <c r="E9219" t="n">
        <v>0.1362073118953703</v>
      </c>
      <c r="F9219" t="n">
        <v>0.1360474698678995</v>
      </c>
      <c r="G9219" t="n">
        <v>0.2725801479779344</v>
      </c>
    </row>
    <row r="9220">
      <c r="A9220" t="inlineStr">
        <is>
          <t>mv_f0_l1089</t>
        </is>
      </c>
      <c r="B9220" t="inlineStr">
        <is>
          <t>1039</t>
        </is>
      </c>
      <c r="C9220" t="inlineStr">
        <is>
          <t>mv_f0_l1089</t>
        </is>
      </c>
      <c r="D9220" t="n">
        <v>48</v>
      </c>
      <c r="E9220" t="n">
        <v>0.1360610281553349</v>
      </c>
      <c r="F9220" t="n">
        <v>-0.1360610281553349</v>
      </c>
      <c r="G9220" t="n">
        <v>0.4960214416566768</v>
      </c>
    </row>
    <row r="9221">
      <c r="A9221" t="inlineStr">
        <is>
          <t>mv_f0_l2641</t>
        </is>
      </c>
      <c r="B9221" t="inlineStr">
        <is>
          <t>2497</t>
        </is>
      </c>
      <c r="C9221" t="inlineStr">
        <is>
          <t>mv_f0_l2641</t>
        </is>
      </c>
      <c r="D9221" t="n">
        <v>48</v>
      </c>
      <c r="E9221" t="n">
        <v>0.1359590470045439</v>
      </c>
      <c r="F9221" t="n">
        <v>-0.1359590470045439</v>
      </c>
      <c r="G9221" t="n">
        <v>0.2669982553082307</v>
      </c>
    </row>
    <row r="9222">
      <c r="A9222" t="inlineStr">
        <is>
          <t>mv_f0_l1760</t>
        </is>
      </c>
      <c r="B9222" t="inlineStr">
        <is>
          <t>1668</t>
        </is>
      </c>
      <c r="C9222" t="inlineStr">
        <is>
          <t>mv_f0_l1760</t>
        </is>
      </c>
      <c r="D9222" t="n">
        <v>48</v>
      </c>
      <c r="E9222" t="n">
        <v>0.1355857678705236</v>
      </c>
      <c r="F9222" t="n">
        <v>0.1355857678705236</v>
      </c>
      <c r="G9222" t="n">
        <v>0.1720273598162858</v>
      </c>
    </row>
    <row r="9223">
      <c r="A9223" t="inlineStr">
        <is>
          <t>mv_f0_l327</t>
        </is>
      </c>
      <c r="B9223" t="inlineStr">
        <is>
          <t>311</t>
        </is>
      </c>
      <c r="C9223" t="inlineStr">
        <is>
          <t>mv_f0_l327</t>
        </is>
      </c>
      <c r="D9223" t="n">
        <v>48</v>
      </c>
      <c r="E9223" t="n">
        <v>0.1353667944862761</v>
      </c>
      <c r="F9223" t="n">
        <v>0.1350029504684095</v>
      </c>
      <c r="G9223" t="n">
        <v>0.2730002379664045</v>
      </c>
    </row>
    <row r="9224">
      <c r="A9224" t="inlineStr">
        <is>
          <t>mv_f0_lv226_f0_l38_ls</t>
        </is>
      </c>
      <c r="B9224" t="inlineStr">
        <is>
          <t>5522</t>
        </is>
      </c>
      <c r="C9224" t="inlineStr">
        <is>
          <t>mv_f0_lv226_f0_l38_ls</t>
        </is>
      </c>
      <c r="D9224" t="n">
        <v>48</v>
      </c>
      <c r="E9224" t="n">
        <v>0.1351568940848502</v>
      </c>
      <c r="F9224" t="n">
        <v>-0.1351568940848502</v>
      </c>
      <c r="G9224" t="n">
        <v>0.2677976956998795</v>
      </c>
    </row>
    <row r="9225">
      <c r="A9225" t="inlineStr">
        <is>
          <t>mv_f0_l1422</t>
        </is>
      </c>
      <c r="B9225" t="inlineStr">
        <is>
          <t>1347</t>
        </is>
      </c>
      <c r="C9225" t="inlineStr">
        <is>
          <t>mv_f0_l1422</t>
        </is>
      </c>
      <c r="D9225" t="n">
        <v>48</v>
      </c>
      <c r="E9225" t="n">
        <v>0.134633194870656</v>
      </c>
      <c r="F9225" t="n">
        <v>-0.134633194870656</v>
      </c>
      <c r="G9225" t="n">
        <v>0.4932211207861406</v>
      </c>
    </row>
    <row r="9226">
      <c r="A9226" t="inlineStr">
        <is>
          <t>mv_f0_l400</t>
        </is>
      </c>
      <c r="B9226" t="inlineStr">
        <is>
          <t>381</t>
        </is>
      </c>
      <c r="C9226" t="inlineStr">
        <is>
          <t>mv_f0_l400</t>
        </is>
      </c>
      <c r="D9226" t="n">
        <v>48</v>
      </c>
      <c r="E9226" t="n">
        <v>0.1338359984818209</v>
      </c>
      <c r="F9226" t="n">
        <v>-0.1338359984818209</v>
      </c>
      <c r="G9226" t="n">
        <v>0.2384012600286725</v>
      </c>
    </row>
    <row r="9227">
      <c r="A9227" t="inlineStr">
        <is>
          <t>mv_f0_l250</t>
        </is>
      </c>
      <c r="B9227" t="inlineStr">
        <is>
          <t>239</t>
        </is>
      </c>
      <c r="C9227" t="inlineStr">
        <is>
          <t>mv_f0_l250</t>
        </is>
      </c>
      <c r="D9227" t="n">
        <v>48</v>
      </c>
      <c r="E9227" t="n">
        <v>0.133835552383618</v>
      </c>
      <c r="F9227" t="n">
        <v>-0.133835552383618</v>
      </c>
      <c r="G9227" t="n">
        <v>0.2384008290501874</v>
      </c>
    </row>
    <row r="9228">
      <c r="A9228" t="inlineStr">
        <is>
          <t>mv_f0_l413</t>
        </is>
      </c>
      <c r="B9228" t="inlineStr">
        <is>
          <t>394</t>
        </is>
      </c>
      <c r="C9228" t="inlineStr">
        <is>
          <t>mv_f0_l413</t>
        </is>
      </c>
      <c r="D9228" t="n">
        <v>48</v>
      </c>
      <c r="E9228" t="n">
        <v>0.1338354364658643</v>
      </c>
      <c r="F9228" t="n">
        <v>-0.1338354364658643</v>
      </c>
      <c r="G9228" t="n">
        <v>0.2384004984861569</v>
      </c>
    </row>
    <row r="9229">
      <c r="A9229" t="inlineStr">
        <is>
          <t>mv_f0_l2027</t>
        </is>
      </c>
      <c r="B9229" t="inlineStr">
        <is>
          <t>1925</t>
        </is>
      </c>
      <c r="C9229" t="inlineStr">
        <is>
          <t>mv_f0_l2027</t>
        </is>
      </c>
      <c r="D9229" t="n">
        <v>48</v>
      </c>
      <c r="E9229" t="n">
        <v>0.1338272053258958</v>
      </c>
      <c r="F9229" t="n">
        <v>-0.1338272053258958</v>
      </c>
      <c r="G9229" t="n">
        <v>0.238397117618767</v>
      </c>
    </row>
    <row r="9230">
      <c r="A9230" t="inlineStr">
        <is>
          <t>mv_f0_l2141</t>
        </is>
      </c>
      <c r="B9230" t="inlineStr">
        <is>
          <t>2031</t>
        </is>
      </c>
      <c r="C9230" t="inlineStr">
        <is>
          <t>mv_f0_l2141</t>
        </is>
      </c>
      <c r="D9230" t="n">
        <v>48</v>
      </c>
      <c r="E9230" t="n">
        <v>0.133046415370206</v>
      </c>
      <c r="F9230" t="n">
        <v>-0.133046415370206</v>
      </c>
      <c r="G9230" t="n">
        <v>0.2245256172916423</v>
      </c>
    </row>
    <row r="9231">
      <c r="A9231" t="inlineStr">
        <is>
          <t>mv_f0_l323</t>
        </is>
      </c>
      <c r="B9231" t="inlineStr">
        <is>
          <t>307</t>
        </is>
      </c>
      <c r="C9231" t="inlineStr">
        <is>
          <t>mv_f0_l323</t>
        </is>
      </c>
      <c r="D9231" t="n">
        <v>48</v>
      </c>
      <c r="E9231" t="n">
        <v>0.1329474765240619</v>
      </c>
      <c r="F9231" t="n">
        <v>0.1319330683557036</v>
      </c>
      <c r="G9231" t="n">
        <v>0.2712067036410044</v>
      </c>
    </row>
    <row r="9232">
      <c r="A9232" t="inlineStr">
        <is>
          <t>mv_f0_l2881</t>
        </is>
      </c>
      <c r="B9232" t="inlineStr">
        <is>
          <t>2715</t>
        </is>
      </c>
      <c r="C9232" t="inlineStr">
        <is>
          <t>mv_f0_l2881</t>
        </is>
      </c>
      <c r="D9232" t="n">
        <v>48</v>
      </c>
      <c r="E9232" t="n">
        <v>0.1328223119029807</v>
      </c>
      <c r="F9232" t="n">
        <v>-0.1328223119029807</v>
      </c>
      <c r="G9232" t="n">
        <v>0.3581770103567137</v>
      </c>
    </row>
    <row r="9233">
      <c r="A9233" t="inlineStr">
        <is>
          <t>mv_f0_l812</t>
        </is>
      </c>
      <c r="B9233" t="inlineStr">
        <is>
          <t>768</t>
        </is>
      </c>
      <c r="C9233" t="inlineStr">
        <is>
          <t>mv_f0_l812</t>
        </is>
      </c>
      <c r="D9233" t="n">
        <v>48</v>
      </c>
      <c r="E9233" t="n">
        <v>0.1319722139264754</v>
      </c>
      <c r="F9233" t="n">
        <v>-0.1319722139264754</v>
      </c>
      <c r="G9233" t="n">
        <v>0.2008807322223023</v>
      </c>
    </row>
    <row r="9234">
      <c r="A9234" t="inlineStr">
        <is>
          <t>mv_f0_l814</t>
        </is>
      </c>
      <c r="B9234" t="inlineStr">
        <is>
          <t>770</t>
        </is>
      </c>
      <c r="C9234" t="inlineStr">
        <is>
          <t>mv_f0_l814</t>
        </is>
      </c>
      <c r="D9234" t="n">
        <v>48</v>
      </c>
      <c r="E9234" t="n">
        <v>0.1319718693506244</v>
      </c>
      <c r="F9234" t="n">
        <v>-0.1319718693506244</v>
      </c>
      <c r="G9234" t="n">
        <v>0.2008804071415442</v>
      </c>
    </row>
    <row r="9235">
      <c r="A9235" t="inlineStr">
        <is>
          <t>mv_f0_l2901</t>
        </is>
      </c>
      <c r="B9235" t="inlineStr">
        <is>
          <t>2735</t>
        </is>
      </c>
      <c r="C9235" t="inlineStr">
        <is>
          <t>mv_f0_l2901</t>
        </is>
      </c>
      <c r="D9235" t="n">
        <v>48</v>
      </c>
      <c r="E9235" t="n">
        <v>0.1317124287891194</v>
      </c>
      <c r="F9235" t="n">
        <v>0.08202996959813003</v>
      </c>
      <c r="G9235" t="n">
        <v>0.2631132508384768</v>
      </c>
    </row>
    <row r="9236">
      <c r="A9236" t="inlineStr">
        <is>
          <t>mv_f0_l420</t>
        </is>
      </c>
      <c r="B9236" t="inlineStr">
        <is>
          <t>401</t>
        </is>
      </c>
      <c r="C9236" t="inlineStr">
        <is>
          <t>mv_f0_l420</t>
        </is>
      </c>
      <c r="D9236" t="n">
        <v>48</v>
      </c>
      <c r="E9236" t="n">
        <v>0.1314765684549929</v>
      </c>
      <c r="F9236" t="n">
        <v>-0.1182893936501916</v>
      </c>
      <c r="G9236" t="n">
        <v>0.7021808203890723</v>
      </c>
    </row>
    <row r="9237">
      <c r="A9237" t="inlineStr">
        <is>
          <t>mv_f0_l499</t>
        </is>
      </c>
      <c r="B9237" t="inlineStr">
        <is>
          <t>474</t>
        </is>
      </c>
      <c r="C9237" t="inlineStr">
        <is>
          <t>mv_f0_l499</t>
        </is>
      </c>
      <c r="D9237" t="n">
        <v>48</v>
      </c>
      <c r="E9237" t="n">
        <v>0.130692479208839</v>
      </c>
      <c r="F9237" t="n">
        <v>-0.130692479208839</v>
      </c>
      <c r="G9237" t="n">
        <v>0.457817683360109</v>
      </c>
    </row>
    <row r="9238">
      <c r="A9238" t="inlineStr">
        <is>
          <t>mv_f0_l2320</t>
        </is>
      </c>
      <c r="B9238" t="inlineStr">
        <is>
          <t>2198</t>
        </is>
      </c>
      <c r="C9238" t="inlineStr">
        <is>
          <t>mv_f0_l2320</t>
        </is>
      </c>
      <c r="D9238" t="n">
        <v>48</v>
      </c>
      <c r="E9238" t="n">
        <v>0.130358084351747</v>
      </c>
      <c r="F9238" t="n">
        <v>-0.1298310556405715</v>
      </c>
      <c r="G9238" t="n">
        <v>0.3608947779125691</v>
      </c>
    </row>
    <row r="9239">
      <c r="A9239" t="inlineStr">
        <is>
          <t>mv_f0_l305</t>
        </is>
      </c>
      <c r="B9239" t="inlineStr">
        <is>
          <t>291</t>
        </is>
      </c>
      <c r="C9239" t="inlineStr">
        <is>
          <t>mv_f0_l305</t>
        </is>
      </c>
      <c r="D9239" t="n">
        <v>48</v>
      </c>
      <c r="E9239" t="n">
        <v>0.130303743511705</v>
      </c>
      <c r="F9239" t="n">
        <v>0.1285983507352223</v>
      </c>
      <c r="G9239" t="n">
        <v>0.2682544835006651</v>
      </c>
    </row>
    <row r="9240">
      <c r="A9240" t="inlineStr">
        <is>
          <t>mv_f0_l971</t>
        </is>
      </c>
      <c r="B9240" t="inlineStr">
        <is>
          <t>925</t>
        </is>
      </c>
      <c r="C9240" t="inlineStr">
        <is>
          <t>mv_f0_l971</t>
        </is>
      </c>
      <c r="D9240" t="n">
        <v>48</v>
      </c>
      <c r="E9240" t="n">
        <v>0.130102197643306</v>
      </c>
      <c r="F9240" t="n">
        <v>-0.130102197643306</v>
      </c>
      <c r="G9240" t="n">
        <v>0.5176636995744544</v>
      </c>
    </row>
    <row r="9241">
      <c r="A9241" t="inlineStr">
        <is>
          <t>mv_f0_l2324</t>
        </is>
      </c>
      <c r="B9241" t="inlineStr">
        <is>
          <t>2202</t>
        </is>
      </c>
      <c r="C9241" t="inlineStr">
        <is>
          <t>mv_f0_l2324</t>
        </is>
      </c>
      <c r="D9241" t="n">
        <v>48</v>
      </c>
      <c r="E9241" t="n">
        <v>0.1300694953389863</v>
      </c>
      <c r="F9241" t="n">
        <v>-0.1295196044808527</v>
      </c>
      <c r="G9241" t="n">
        <v>0.3607995193819087</v>
      </c>
    </row>
    <row r="9242">
      <c r="A9242" t="inlineStr">
        <is>
          <t>mv_f0_l675</t>
        </is>
      </c>
      <c r="B9242" t="inlineStr">
        <is>
          <t>636</t>
        </is>
      </c>
      <c r="C9242" t="inlineStr">
        <is>
          <t>mv_f0_l675</t>
        </is>
      </c>
      <c r="D9242" t="n">
        <v>48</v>
      </c>
      <c r="E9242" t="n">
        <v>0.1299279216738163</v>
      </c>
      <c r="F9242" t="n">
        <v>-0.1299279216738163</v>
      </c>
      <c r="G9242" t="n">
        <v>0.4147321425633459</v>
      </c>
    </row>
    <row r="9243">
      <c r="A9243" t="inlineStr">
        <is>
          <t>mv_f0_l548</t>
        </is>
      </c>
      <c r="B9243" t="inlineStr">
        <is>
          <t>519</t>
        </is>
      </c>
      <c r="C9243" t="inlineStr">
        <is>
          <t>mv_f0_l548</t>
        </is>
      </c>
      <c r="D9243" t="n">
        <v>48</v>
      </c>
      <c r="E9243" t="n">
        <v>0.1298258948645585</v>
      </c>
      <c r="F9243" t="n">
        <v>-0.1292575240659156</v>
      </c>
      <c r="G9243" t="n">
        <v>0.3607594778141792</v>
      </c>
    </row>
    <row r="9244">
      <c r="A9244" t="inlineStr">
        <is>
          <t>mv_f0_l1361</t>
        </is>
      </c>
      <c r="B9244" t="inlineStr">
        <is>
          <t>1288</t>
        </is>
      </c>
      <c r="C9244" t="inlineStr">
        <is>
          <t>mv_f0_l1361</t>
        </is>
      </c>
      <c r="D9244" t="n">
        <v>48</v>
      </c>
      <c r="E9244" t="n">
        <v>0.1297706474716536</v>
      </c>
      <c r="F9244" t="n">
        <v>0.07876058804915931</v>
      </c>
      <c r="G9244" t="n">
        <v>0.2589622747446843</v>
      </c>
    </row>
    <row r="9245">
      <c r="A9245" t="inlineStr">
        <is>
          <t>mv_f0_lv78_f0_l0_ls</t>
        </is>
      </c>
      <c r="B9245" t="inlineStr">
        <is>
          <t>4170</t>
        </is>
      </c>
      <c r="C9245" t="inlineStr">
        <is>
          <t>mv_f0_lv78_f0_l0_ls</t>
        </is>
      </c>
      <c r="D9245" t="n">
        <v>48</v>
      </c>
      <c r="E9245" t="n">
        <v>0.1296714329669395</v>
      </c>
      <c r="F9245" t="n">
        <v>-0.1296714329669395</v>
      </c>
      <c r="G9245" t="n">
        <v>0.2578658557589659</v>
      </c>
    </row>
    <row r="9246">
      <c r="A9246" t="inlineStr">
        <is>
          <t>mv_f0_l1326</t>
        </is>
      </c>
      <c r="B9246" t="inlineStr">
        <is>
          <t>1253</t>
        </is>
      </c>
      <c r="C9246" t="inlineStr">
        <is>
          <t>mv_f0_l1326</t>
        </is>
      </c>
      <c r="D9246" t="n">
        <v>48</v>
      </c>
      <c r="E9246" t="n">
        <v>0.1295921322855538</v>
      </c>
      <c r="F9246" t="n">
        <v>0.1295921322855538</v>
      </c>
      <c r="G9246" t="n">
        <v>0.2065154853710647</v>
      </c>
    </row>
    <row r="9247">
      <c r="A9247" t="inlineStr">
        <is>
          <t>mv_f0_l1367</t>
        </is>
      </c>
      <c r="B9247" t="inlineStr">
        <is>
          <t>1294</t>
        </is>
      </c>
      <c r="C9247" t="inlineStr">
        <is>
          <t>mv_f0_l1367</t>
        </is>
      </c>
      <c r="D9247" t="n">
        <v>48</v>
      </c>
      <c r="E9247" t="n">
        <v>0.1291850600065434</v>
      </c>
      <c r="F9247" t="n">
        <v>0.07786512176431977</v>
      </c>
      <c r="G9247" t="n">
        <v>0.2575616319564782</v>
      </c>
    </row>
    <row r="9248">
      <c r="A9248" t="inlineStr">
        <is>
          <t>mv_f0_l657</t>
        </is>
      </c>
      <c r="B9248" t="inlineStr">
        <is>
          <t>619</t>
        </is>
      </c>
      <c r="C9248" t="inlineStr">
        <is>
          <t>mv_f0_l657</t>
        </is>
      </c>
      <c r="D9248" t="n">
        <v>48</v>
      </c>
      <c r="E9248" t="n">
        <v>0.1289871179716582</v>
      </c>
      <c r="F9248" t="n">
        <v>-0.1289871179716582</v>
      </c>
      <c r="G9248" t="n">
        <v>0.2992533606035217</v>
      </c>
    </row>
    <row r="9249">
      <c r="A9249" t="inlineStr">
        <is>
          <t>mv_f0_l661</t>
        </is>
      </c>
      <c r="B9249" t="inlineStr">
        <is>
          <t>622</t>
        </is>
      </c>
      <c r="C9249" t="inlineStr">
        <is>
          <t>mv_f0_l661</t>
        </is>
      </c>
      <c r="D9249" t="n">
        <v>48</v>
      </c>
      <c r="E9249" t="n">
        <v>0.1289861948250281</v>
      </c>
      <c r="F9249" t="n">
        <v>-0.1289861948250281</v>
      </c>
      <c r="G9249" t="n">
        <v>0.2992526923099282</v>
      </c>
    </row>
    <row r="9250">
      <c r="A9250" t="inlineStr">
        <is>
          <t>mv_f0_l644</t>
        </is>
      </c>
      <c r="B9250" t="inlineStr">
        <is>
          <t>608</t>
        </is>
      </c>
      <c r="C9250" t="inlineStr">
        <is>
          <t>mv_f0_l644</t>
        </is>
      </c>
      <c r="D9250" t="n">
        <v>48</v>
      </c>
      <c r="E9250" t="n">
        <v>0.128985772022167</v>
      </c>
      <c r="F9250" t="n">
        <v>-0.128985772022167</v>
      </c>
      <c r="G9250" t="n">
        <v>0.2992523279197308</v>
      </c>
    </row>
    <row r="9251">
      <c r="A9251" t="inlineStr">
        <is>
          <t>mv_f0_l896</t>
        </is>
      </c>
      <c r="B9251" t="inlineStr">
        <is>
          <t>850</t>
        </is>
      </c>
      <c r="C9251" t="inlineStr">
        <is>
          <t>mv_f0_l896</t>
        </is>
      </c>
      <c r="D9251" t="n">
        <v>48</v>
      </c>
      <c r="E9251" t="n">
        <v>0.1289391448505122</v>
      </c>
      <c r="F9251" t="n">
        <v>0.1289391448505122</v>
      </c>
      <c r="G9251" t="n">
        <v>0.1995359353565819</v>
      </c>
    </row>
    <row r="9252">
      <c r="A9252" t="inlineStr">
        <is>
          <t>mv_f0_l2658</t>
        </is>
      </c>
      <c r="B9252" t="inlineStr">
        <is>
          <t>2511</t>
        </is>
      </c>
      <c r="C9252" t="inlineStr">
        <is>
          <t>mv_f0_l2658</t>
        </is>
      </c>
      <c r="D9252" t="n">
        <v>48</v>
      </c>
      <c r="E9252" t="n">
        <v>0.128905427742695</v>
      </c>
      <c r="F9252" t="n">
        <v>-0.128905427742695</v>
      </c>
      <c r="G9252" t="n">
        <v>0.3154665882289916</v>
      </c>
    </row>
    <row r="9253">
      <c r="A9253" t="inlineStr">
        <is>
          <t>mv_f0_l2744</t>
        </is>
      </c>
      <c r="B9253" t="inlineStr">
        <is>
          <t>2591</t>
        </is>
      </c>
      <c r="C9253" t="inlineStr">
        <is>
          <t>mv_f0_l2744</t>
        </is>
      </c>
      <c r="D9253" t="n">
        <v>48</v>
      </c>
      <c r="E9253" t="n">
        <v>0.128596396224132</v>
      </c>
      <c r="F9253" t="n">
        <v>-0.128596396224132</v>
      </c>
      <c r="G9253" t="n">
        <v>0.3461517167211956</v>
      </c>
    </row>
    <row r="9254">
      <c r="A9254" t="inlineStr">
        <is>
          <t>mv_f0_l2747</t>
        </is>
      </c>
      <c r="B9254" t="inlineStr">
        <is>
          <t>2593</t>
        </is>
      </c>
      <c r="C9254" t="inlineStr">
        <is>
          <t>mv_f0_l2747</t>
        </is>
      </c>
      <c r="D9254" t="n">
        <v>48</v>
      </c>
      <c r="E9254" t="n">
        <v>0.1285958985262111</v>
      </c>
      <c r="F9254" t="n">
        <v>-0.1285958985262111</v>
      </c>
      <c r="G9254" t="n">
        <v>0.3461511140930886</v>
      </c>
    </row>
    <row r="9255">
      <c r="A9255" t="inlineStr">
        <is>
          <t>mv_f0_l1768</t>
        </is>
      </c>
      <c r="B9255" t="inlineStr">
        <is>
          <t>1676</t>
        </is>
      </c>
      <c r="C9255" t="inlineStr">
        <is>
          <t>mv_f0_l1768</t>
        </is>
      </c>
      <c r="D9255" t="n">
        <v>48</v>
      </c>
      <c r="E9255" t="n">
        <v>0.1282749044425701</v>
      </c>
      <c r="F9255" t="n">
        <v>-0.1282749044425701</v>
      </c>
      <c r="G9255" t="n">
        <v>0.2282854800515848</v>
      </c>
    </row>
    <row r="9256">
      <c r="A9256" t="inlineStr">
        <is>
          <t>mv_f0_l898</t>
        </is>
      </c>
      <c r="B9256" t="inlineStr">
        <is>
          <t>852</t>
        </is>
      </c>
      <c r="C9256" t="inlineStr">
        <is>
          <t>mv_f0_l898</t>
        </is>
      </c>
      <c r="D9256" t="n">
        <v>48</v>
      </c>
      <c r="E9256" t="n">
        <v>0.1278103924929676</v>
      </c>
      <c r="F9256" t="n">
        <v>0.1278103924929676</v>
      </c>
      <c r="G9256" t="n">
        <v>0.1975510931758149</v>
      </c>
    </row>
    <row r="9257">
      <c r="A9257" t="inlineStr">
        <is>
          <t>mv_f0_l1296</t>
        </is>
      </c>
      <c r="B9257" t="inlineStr">
        <is>
          <t>1228</t>
        </is>
      </c>
      <c r="C9257" t="inlineStr">
        <is>
          <t>mv_f0_l1296</t>
        </is>
      </c>
      <c r="D9257" t="n">
        <v>48</v>
      </c>
      <c r="E9257" t="n">
        <v>0.1267700174363945</v>
      </c>
      <c r="F9257" t="n">
        <v>0.1267700174363945</v>
      </c>
      <c r="G9257" t="n">
        <v>0.1742971774679855</v>
      </c>
    </row>
    <row r="9258">
      <c r="A9258" t="inlineStr">
        <is>
          <t>mv_f0_l81</t>
        </is>
      </c>
      <c r="B9258" t="inlineStr">
        <is>
          <t>73</t>
        </is>
      </c>
      <c r="C9258" t="inlineStr">
        <is>
          <t>mv_f0_l81</t>
        </is>
      </c>
      <c r="D9258" t="n">
        <v>48</v>
      </c>
      <c r="E9258" t="n">
        <v>0.1261848691411444</v>
      </c>
      <c r="F9258" t="n">
        <v>-0.1261848691411444</v>
      </c>
      <c r="G9258" t="n">
        <v>0.2496530381584587</v>
      </c>
    </row>
    <row r="9259">
      <c r="A9259" t="inlineStr">
        <is>
          <t>mv_f0_l1216</t>
        </is>
      </c>
      <c r="B9259" t="inlineStr">
        <is>
          <t>1157</t>
        </is>
      </c>
      <c r="C9259" t="inlineStr">
        <is>
          <t>mv_f0_l1216</t>
        </is>
      </c>
      <c r="D9259" t="n">
        <v>48</v>
      </c>
      <c r="E9259" t="n">
        <v>0.1248517214109417</v>
      </c>
      <c r="F9259" t="n">
        <v>-0.1248517214109417</v>
      </c>
      <c r="G9259" t="n">
        <v>0.2942576640320434</v>
      </c>
    </row>
    <row r="9260">
      <c r="A9260" t="inlineStr">
        <is>
          <t>mv_f0_l909</t>
        </is>
      </c>
      <c r="B9260" t="inlineStr">
        <is>
          <t>863</t>
        </is>
      </c>
      <c r="C9260" t="inlineStr">
        <is>
          <t>mv_f0_l909</t>
        </is>
      </c>
      <c r="D9260" t="n">
        <v>48</v>
      </c>
      <c r="E9260" t="n">
        <v>0.1243438538178224</v>
      </c>
      <c r="F9260" t="n">
        <v>-0.1243438538178224</v>
      </c>
      <c r="G9260" t="n">
        <v>0.299363669495782</v>
      </c>
    </row>
    <row r="9261">
      <c r="A9261" t="inlineStr">
        <is>
          <t>mv_f0_l1861</t>
        </is>
      </c>
      <c r="B9261" t="inlineStr">
        <is>
          <t>1764</t>
        </is>
      </c>
      <c r="C9261" t="inlineStr">
        <is>
          <t>mv_f0_l1861</t>
        </is>
      </c>
      <c r="D9261" t="n">
        <v>48</v>
      </c>
      <c r="E9261" t="n">
        <v>0.1242796208342796</v>
      </c>
      <c r="F9261" t="n">
        <v>-0.1242796208342796</v>
      </c>
      <c r="G9261" t="n">
        <v>0.2297762435722066</v>
      </c>
    </row>
    <row r="9262">
      <c r="A9262" t="inlineStr">
        <is>
          <t>mv_f0_l70</t>
        </is>
      </c>
      <c r="B9262" t="inlineStr">
        <is>
          <t>63</t>
        </is>
      </c>
      <c r="C9262" t="inlineStr">
        <is>
          <t>mv_f0_l70</t>
        </is>
      </c>
      <c r="D9262" t="n">
        <v>48</v>
      </c>
      <c r="E9262" t="n">
        <v>0.1239049586503725</v>
      </c>
      <c r="F9262" t="n">
        <v>-0.1225898891257227</v>
      </c>
      <c r="G9262" t="n">
        <v>0.2664201109362188</v>
      </c>
    </row>
    <row r="9263">
      <c r="A9263" t="inlineStr">
        <is>
          <t>mv_f0_l805</t>
        </is>
      </c>
      <c r="B9263" t="inlineStr">
        <is>
          <t>762</t>
        </is>
      </c>
      <c r="C9263" t="inlineStr">
        <is>
          <t>mv_f0_l805</t>
        </is>
      </c>
      <c r="D9263" t="n">
        <v>48</v>
      </c>
      <c r="E9263" t="n">
        <v>0.1236630727532267</v>
      </c>
      <c r="F9263" t="n">
        <v>-0.1236630727532267</v>
      </c>
      <c r="G9263" t="n">
        <v>0.3030043977696066</v>
      </c>
    </row>
    <row r="9264">
      <c r="A9264" t="inlineStr">
        <is>
          <t>mv_f0_l2036</t>
        </is>
      </c>
      <c r="B9264" t="inlineStr">
        <is>
          <t>1933</t>
        </is>
      </c>
      <c r="C9264" t="inlineStr">
        <is>
          <t>mv_f0_l2036</t>
        </is>
      </c>
      <c r="D9264" t="n">
        <v>48</v>
      </c>
      <c r="E9264" t="n">
        <v>0.1234740431518005</v>
      </c>
      <c r="F9264" t="n">
        <v>0.1234740431518005</v>
      </c>
      <c r="G9264" t="n">
        <v>0.1872990371036816</v>
      </c>
    </row>
    <row r="9265">
      <c r="A9265" t="inlineStr">
        <is>
          <t>mv_f0_l1507</t>
        </is>
      </c>
      <c r="B9265" t="inlineStr">
        <is>
          <t>1422</t>
        </is>
      </c>
      <c r="C9265" t="inlineStr">
        <is>
          <t>mv_f0_l1507</t>
        </is>
      </c>
      <c r="D9265" t="n">
        <v>48</v>
      </c>
      <c r="E9265" t="n">
        <v>0.1230654429017014</v>
      </c>
      <c r="F9265" t="n">
        <v>-0.1230654429017014</v>
      </c>
      <c r="G9265" t="n">
        <v>0.4039708226135013</v>
      </c>
    </row>
    <row r="9266">
      <c r="A9266" t="inlineStr">
        <is>
          <t>mv_f0_l806</t>
        </is>
      </c>
      <c r="B9266" t="inlineStr">
        <is>
          <t>763</t>
        </is>
      </c>
      <c r="C9266" t="inlineStr">
        <is>
          <t>mv_f0_l806</t>
        </is>
      </c>
      <c r="D9266" t="n">
        <v>48</v>
      </c>
      <c r="E9266" t="n">
        <v>0.1230422623061205</v>
      </c>
      <c r="F9266" t="n">
        <v>-0.1230422623061205</v>
      </c>
      <c r="G9266" t="n">
        <v>0.3039938179484531</v>
      </c>
    </row>
    <row r="9267">
      <c r="A9267" t="inlineStr">
        <is>
          <t>mv_f0_l883</t>
        </is>
      </c>
      <c r="B9267" t="inlineStr">
        <is>
          <t>838</t>
        </is>
      </c>
      <c r="C9267" t="inlineStr">
        <is>
          <t>mv_f0_l883</t>
        </is>
      </c>
      <c r="D9267" t="n">
        <v>48</v>
      </c>
      <c r="E9267" t="n">
        <v>0.1223344789000965</v>
      </c>
      <c r="F9267" t="n">
        <v>-0.1223344789000965</v>
      </c>
      <c r="G9267" t="n">
        <v>0.4055667870527093</v>
      </c>
    </row>
    <row r="9268">
      <c r="A9268" t="inlineStr">
        <is>
          <t>mv_f0_l2770</t>
        </is>
      </c>
      <c r="B9268" t="inlineStr">
        <is>
          <t>2615</t>
        </is>
      </c>
      <c r="C9268" t="inlineStr">
        <is>
          <t>mv_f0_l2770</t>
        </is>
      </c>
      <c r="D9268" t="n">
        <v>48</v>
      </c>
      <c r="E9268" t="n">
        <v>0.1221587463079909</v>
      </c>
      <c r="F9268" t="n">
        <v>-0.1221587463079909</v>
      </c>
      <c r="G9268" t="n">
        <v>0.2004680045960807</v>
      </c>
    </row>
    <row r="9269">
      <c r="A9269" t="inlineStr">
        <is>
          <t>mv_f0_l993</t>
        </is>
      </c>
      <c r="B9269" t="inlineStr">
        <is>
          <t>947</t>
        </is>
      </c>
      <c r="C9269" t="inlineStr">
        <is>
          <t>mv_f0_l993</t>
        </is>
      </c>
      <c r="D9269" t="n">
        <v>48</v>
      </c>
      <c r="E9269" t="n">
        <v>0.121768852244003</v>
      </c>
      <c r="F9269" t="n">
        <v>-0.121768852244003</v>
      </c>
      <c r="G9269" t="n">
        <v>0.2752126598684299</v>
      </c>
    </row>
    <row r="9270">
      <c r="A9270" t="inlineStr">
        <is>
          <t>mv_f0_l1711</t>
        </is>
      </c>
      <c r="B9270" t="inlineStr">
        <is>
          <t>1619</t>
        </is>
      </c>
      <c r="C9270" t="inlineStr">
        <is>
          <t>mv_f0_l1711</t>
        </is>
      </c>
      <c r="D9270" t="n">
        <v>48</v>
      </c>
      <c r="E9270" t="n">
        <v>0.1216515828519129</v>
      </c>
      <c r="F9270" t="n">
        <v>0.005719228436923129</v>
      </c>
      <c r="G9270" t="n">
        <v>0.2774073266147621</v>
      </c>
    </row>
    <row r="9271">
      <c r="A9271" t="inlineStr">
        <is>
          <t>mv_f0_l1707</t>
        </is>
      </c>
      <c r="B9271" t="inlineStr">
        <is>
          <t>1615</t>
        </is>
      </c>
      <c r="C9271" t="inlineStr">
        <is>
          <t>mv_f0_l1707</t>
        </is>
      </c>
      <c r="D9271" t="n">
        <v>48</v>
      </c>
      <c r="E9271" t="n">
        <v>0.121651527381025</v>
      </c>
      <c r="F9271" t="n">
        <v>0.005718912792069171</v>
      </c>
      <c r="G9271" t="n">
        <v>0.2774070873441445</v>
      </c>
    </row>
    <row r="9272">
      <c r="A9272" t="inlineStr">
        <is>
          <t>mv_f0_l779</t>
        </is>
      </c>
      <c r="B9272" t="inlineStr">
        <is>
          <t>737</t>
        </is>
      </c>
      <c r="C9272" t="inlineStr">
        <is>
          <t>mv_f0_l779</t>
        </is>
      </c>
      <c r="D9272" t="n">
        <v>48</v>
      </c>
      <c r="E9272" t="n">
        <v>0.1215668784410408</v>
      </c>
      <c r="F9272" t="n">
        <v>-0.1215668784410408</v>
      </c>
      <c r="G9272" t="n">
        <v>0.3018219055701723</v>
      </c>
    </row>
    <row r="9273">
      <c r="A9273" t="inlineStr">
        <is>
          <t>mv_f0_l2851</t>
        </is>
      </c>
      <c r="B9273" t="inlineStr">
        <is>
          <t>2687</t>
        </is>
      </c>
      <c r="C9273" t="inlineStr">
        <is>
          <t>mv_f0_l2851</t>
        </is>
      </c>
      <c r="D9273" t="n">
        <v>48</v>
      </c>
      <c r="E9273" t="n">
        <v>0.1214303072184343</v>
      </c>
      <c r="F9273" t="n">
        <v>-0.1214303072184343</v>
      </c>
      <c r="G9273" t="n">
        <v>0.3500366919255586</v>
      </c>
    </row>
    <row r="9274">
      <c r="A9274" t="inlineStr">
        <is>
          <t>mv_f0_l613</t>
        </is>
      </c>
      <c r="B9274" t="inlineStr">
        <is>
          <t>580</t>
        </is>
      </c>
      <c r="C9274" t="inlineStr">
        <is>
          <t>mv_f0_l613</t>
        </is>
      </c>
      <c r="D9274" t="n">
        <v>48</v>
      </c>
      <c r="E9274" t="n">
        <v>0.1213811607791718</v>
      </c>
      <c r="F9274" t="n">
        <v>-0.1213811607791718</v>
      </c>
      <c r="G9274" t="n">
        <v>0.3303635392868643</v>
      </c>
    </row>
    <row r="9275">
      <c r="A9275" t="inlineStr">
        <is>
          <t>mv_f0_l2736</t>
        </is>
      </c>
      <c r="B9275" t="inlineStr">
        <is>
          <t>2584</t>
        </is>
      </c>
      <c r="C9275" t="inlineStr">
        <is>
          <t>mv_f0_l2736</t>
        </is>
      </c>
      <c r="D9275" t="n">
        <v>48</v>
      </c>
      <c r="E9275" t="n">
        <v>0.120673223520831</v>
      </c>
      <c r="F9275" t="n">
        <v>-0.120673223520831</v>
      </c>
      <c r="G9275" t="n">
        <v>0.2947820356861507</v>
      </c>
    </row>
    <row r="9276">
      <c r="A9276" t="inlineStr">
        <is>
          <t>mv_f0_l1437</t>
        </is>
      </c>
      <c r="B9276" t="inlineStr">
        <is>
          <t>1361</t>
        </is>
      </c>
      <c r="C9276" t="inlineStr">
        <is>
          <t>mv_f0_l1437</t>
        </is>
      </c>
      <c r="D9276" t="n">
        <v>48</v>
      </c>
      <c r="E9276" t="n">
        <v>0.1203037101585951</v>
      </c>
      <c r="F9276" t="n">
        <v>-0.1203037101585951</v>
      </c>
      <c r="G9276" t="n">
        <v>0.3452401915758166</v>
      </c>
    </row>
    <row r="9277">
      <c r="A9277" t="inlineStr">
        <is>
          <t>mv_f0_l635</t>
        </is>
      </c>
      <c r="B9277" t="inlineStr">
        <is>
          <t>600</t>
        </is>
      </c>
      <c r="C9277" t="inlineStr">
        <is>
          <t>mv_f0_l635</t>
        </is>
      </c>
      <c r="D9277" t="n">
        <v>48</v>
      </c>
      <c r="E9277" t="n">
        <v>0.1202513108251986</v>
      </c>
      <c r="F9277" t="n">
        <v>-0.1202513108251986</v>
      </c>
      <c r="G9277" t="n">
        <v>0.2704022362890817</v>
      </c>
    </row>
    <row r="9278">
      <c r="A9278" t="inlineStr">
        <is>
          <t>mv_f0_l623</t>
        </is>
      </c>
      <c r="B9278" t="inlineStr">
        <is>
          <t>590</t>
        </is>
      </c>
      <c r="C9278" t="inlineStr">
        <is>
          <t>mv_f0_l623</t>
        </is>
      </c>
      <c r="D9278" t="n">
        <v>48</v>
      </c>
      <c r="E9278" t="n">
        <v>0.1198965109287246</v>
      </c>
      <c r="F9278" t="n">
        <v>-0.1198965109287246</v>
      </c>
      <c r="G9278" t="n">
        <v>0.2703160416691265</v>
      </c>
    </row>
    <row r="9279">
      <c r="A9279" t="inlineStr">
        <is>
          <t>mv_f0_l1797</t>
        </is>
      </c>
      <c r="B9279" t="inlineStr">
        <is>
          <t>1705</t>
        </is>
      </c>
      <c r="C9279" t="inlineStr">
        <is>
          <t>mv_f0_l1797</t>
        </is>
      </c>
      <c r="D9279" t="n">
        <v>48</v>
      </c>
      <c r="E9279" t="n">
        <v>0.1198583753907168</v>
      </c>
      <c r="F9279" t="n">
        <v>-0.1198583753907168</v>
      </c>
      <c r="G9279" t="n">
        <v>0.6082577848772426</v>
      </c>
    </row>
    <row r="9280">
      <c r="A9280" t="inlineStr">
        <is>
          <t>mv_f0_l529</t>
        </is>
      </c>
      <c r="B9280" t="inlineStr">
        <is>
          <t>500</t>
        </is>
      </c>
      <c r="C9280" t="inlineStr">
        <is>
          <t>mv_f0_l529</t>
        </is>
      </c>
      <c r="D9280" t="n">
        <v>48</v>
      </c>
      <c r="E9280" t="n">
        <v>0.1198118801913823</v>
      </c>
      <c r="F9280" t="n">
        <v>-0.1198118801913823</v>
      </c>
      <c r="G9280" t="n">
        <v>0.5293839574628789</v>
      </c>
    </row>
    <row r="9281">
      <c r="A9281" t="inlineStr">
        <is>
          <t>mv_f0_l533</t>
        </is>
      </c>
      <c r="B9281" t="inlineStr">
        <is>
          <t>504</t>
        </is>
      </c>
      <c r="C9281" t="inlineStr">
        <is>
          <t>mv_f0_l533</t>
        </is>
      </c>
      <c r="D9281" t="n">
        <v>48</v>
      </c>
      <c r="E9281" t="n">
        <v>0.119810834834496</v>
      </c>
      <c r="F9281" t="n">
        <v>-0.119810834834496</v>
      </c>
      <c r="G9281" t="n">
        <v>0.5293832030889032</v>
      </c>
    </row>
    <row r="9282">
      <c r="A9282" t="inlineStr">
        <is>
          <t>mv_f0_l515</t>
        </is>
      </c>
      <c r="B9282" t="inlineStr">
        <is>
          <t>489</t>
        </is>
      </c>
      <c r="C9282" t="inlineStr">
        <is>
          <t>mv_f0_l515</t>
        </is>
      </c>
      <c r="D9282" t="n">
        <v>48</v>
      </c>
      <c r="E9282" t="n">
        <v>0.1198098265360243</v>
      </c>
      <c r="F9282" t="n">
        <v>-0.1198098265360243</v>
      </c>
      <c r="G9282" t="n">
        <v>0.5293824785220962</v>
      </c>
    </row>
    <row r="9283">
      <c r="A9283" t="inlineStr">
        <is>
          <t>mv_f0_l58</t>
        </is>
      </c>
      <c r="B9283" t="inlineStr">
        <is>
          <t>52</t>
        </is>
      </c>
      <c r="C9283" t="inlineStr">
        <is>
          <t>mv_f0_l58</t>
        </is>
      </c>
      <c r="D9283" t="n">
        <v>48</v>
      </c>
      <c r="E9283" t="n">
        <v>0.1192318512870548</v>
      </c>
      <c r="F9283" t="n">
        <v>-0.1192318512870548</v>
      </c>
      <c r="G9283" t="n">
        <v>0.6717321799998052</v>
      </c>
    </row>
    <row r="9284">
      <c r="A9284" t="inlineStr">
        <is>
          <t>mv_f0_l19</t>
        </is>
      </c>
      <c r="B9284" t="inlineStr">
        <is>
          <t>17</t>
        </is>
      </c>
      <c r="C9284" t="inlineStr">
        <is>
          <t>mv_f0_l19</t>
        </is>
      </c>
      <c r="D9284" t="n">
        <v>48</v>
      </c>
      <c r="E9284" t="n">
        <v>0.1188667110824252</v>
      </c>
      <c r="F9284" t="n">
        <v>-0.1188667110824252</v>
      </c>
      <c r="G9284" t="n">
        <v>0.3025040454013059</v>
      </c>
    </row>
    <row r="9285">
      <c r="A9285" t="inlineStr">
        <is>
          <t>mv_f0_l672</t>
        </is>
      </c>
      <c r="B9285" t="inlineStr">
        <is>
          <t>633</t>
        </is>
      </c>
      <c r="C9285" t="inlineStr">
        <is>
          <t>mv_f0_l672</t>
        </is>
      </c>
      <c r="D9285" t="n">
        <v>48</v>
      </c>
      <c r="E9285" t="n">
        <v>0.1188663048231367</v>
      </c>
      <c r="F9285" t="n">
        <v>-0.1188663048231367</v>
      </c>
      <c r="G9285" t="n">
        <v>0.3025038294729475</v>
      </c>
    </row>
    <row r="9286">
      <c r="A9286" t="inlineStr">
        <is>
          <t>mv_f0_l1381</t>
        </is>
      </c>
      <c r="B9286" t="inlineStr">
        <is>
          <t>1307</t>
        </is>
      </c>
      <c r="C9286" t="inlineStr">
        <is>
          <t>mv_f0_l1381</t>
        </is>
      </c>
      <c r="D9286" t="n">
        <v>48</v>
      </c>
      <c r="E9286" t="n">
        <v>0.1184269758494005</v>
      </c>
      <c r="F9286" t="n">
        <v>-0.1184269758494005</v>
      </c>
      <c r="G9286" t="n">
        <v>0.2691705825093756</v>
      </c>
    </row>
    <row r="9287">
      <c r="A9287" t="inlineStr">
        <is>
          <t>mv_f0_l2888</t>
        </is>
      </c>
      <c r="B9287" t="inlineStr">
        <is>
          <t>2722</t>
        </is>
      </c>
      <c r="C9287" t="inlineStr">
        <is>
          <t>mv_f0_l2888</t>
        </is>
      </c>
      <c r="D9287" t="n">
        <v>48</v>
      </c>
      <c r="E9287" t="n">
        <v>0.1182374358860445</v>
      </c>
      <c r="F9287" t="n">
        <v>-0.1182374358860445</v>
      </c>
      <c r="G9287" t="n">
        <v>0.248757487398825</v>
      </c>
    </row>
    <row r="9288">
      <c r="A9288" t="inlineStr">
        <is>
          <t>mv_f0_l1386</t>
        </is>
      </c>
      <c r="B9288" t="inlineStr">
        <is>
          <t>1312</t>
        </is>
      </c>
      <c r="C9288" t="inlineStr">
        <is>
          <t>mv_f0_l1386</t>
        </is>
      </c>
      <c r="D9288" t="n">
        <v>48</v>
      </c>
      <c r="E9288" t="n">
        <v>0.1169719485836356</v>
      </c>
      <c r="F9288" t="n">
        <v>-0.1169719485836356</v>
      </c>
      <c r="G9288" t="n">
        <v>0.2687343921162572</v>
      </c>
    </row>
    <row r="9289">
      <c r="A9289" t="inlineStr">
        <is>
          <t>mv_f0_l2659</t>
        </is>
      </c>
      <c r="B9289" t="inlineStr">
        <is>
          <t>2512</t>
        </is>
      </c>
      <c r="C9289" t="inlineStr">
        <is>
          <t>mv_f0_l2659</t>
        </is>
      </c>
      <c r="D9289" t="n">
        <v>48</v>
      </c>
      <c r="E9289" t="n">
        <v>0.1169565735168433</v>
      </c>
      <c r="F9289" t="n">
        <v>-0.09532263364205207</v>
      </c>
      <c r="G9289" t="n">
        <v>0.5615926447817206</v>
      </c>
    </row>
    <row r="9290">
      <c r="A9290" t="inlineStr">
        <is>
          <t>mv_f0_l2662</t>
        </is>
      </c>
      <c r="B9290" t="inlineStr">
        <is>
          <t>2515</t>
        </is>
      </c>
      <c r="C9290" t="inlineStr">
        <is>
          <t>mv_f0_l2662</t>
        </is>
      </c>
      <c r="D9290" t="n">
        <v>48</v>
      </c>
      <c r="E9290" t="n">
        <v>0.1168921203785428</v>
      </c>
      <c r="F9290" t="n">
        <v>-0.09510600113330114</v>
      </c>
      <c r="G9290" t="n">
        <v>0.5614580149619943</v>
      </c>
    </row>
    <row r="9291">
      <c r="A9291" t="inlineStr">
        <is>
          <t>mv_f0_l1410</t>
        </is>
      </c>
      <c r="B9291" t="inlineStr">
        <is>
          <t>1336</t>
        </is>
      </c>
      <c r="C9291" t="inlineStr">
        <is>
          <t>mv_f0_l1410</t>
        </is>
      </c>
      <c r="D9291" t="n">
        <v>48</v>
      </c>
      <c r="E9291" t="n">
        <v>0.1167049849863677</v>
      </c>
      <c r="F9291" t="n">
        <v>-0.1144345550774164</v>
      </c>
      <c r="G9291" t="n">
        <v>0.2602820257933103</v>
      </c>
    </row>
    <row r="9292">
      <c r="A9292" t="inlineStr">
        <is>
          <t>mv_f0_l448</t>
        </is>
      </c>
      <c r="B9292" t="inlineStr">
        <is>
          <t>428</t>
        </is>
      </c>
      <c r="C9292" t="inlineStr">
        <is>
          <t>mv_f0_l448</t>
        </is>
      </c>
      <c r="D9292" t="n">
        <v>48</v>
      </c>
      <c r="E9292" t="n">
        <v>0.1165978688037969</v>
      </c>
      <c r="F9292" t="n">
        <v>-0.1098355027441128</v>
      </c>
      <c r="G9292" t="n">
        <v>0.3418206193733474</v>
      </c>
    </row>
    <row r="9293">
      <c r="A9293" t="inlineStr">
        <is>
          <t>mv_f0_l445</t>
        </is>
      </c>
      <c r="B9293" t="inlineStr">
        <is>
          <t>425</t>
        </is>
      </c>
      <c r="C9293" t="inlineStr">
        <is>
          <t>mv_f0_l445</t>
        </is>
      </c>
      <c r="D9293" t="n">
        <v>48</v>
      </c>
      <c r="E9293" t="n">
        <v>0.1165975095039091</v>
      </c>
      <c r="F9293" t="n">
        <v>-0.1098343024461725</v>
      </c>
      <c r="G9293" t="n">
        <v>0.3418197624765867</v>
      </c>
    </row>
    <row r="9294">
      <c r="A9294" t="inlineStr">
        <is>
          <t>mv_f0_l695</t>
        </is>
      </c>
      <c r="B9294" t="inlineStr">
        <is>
          <t>654</t>
        </is>
      </c>
      <c r="C9294" t="inlineStr">
        <is>
          <t>mv_f0_l695</t>
        </is>
      </c>
      <c r="D9294" t="n">
        <v>48</v>
      </c>
      <c r="E9294" t="n">
        <v>0.116109844016177</v>
      </c>
      <c r="F9294" t="n">
        <v>-0.116109844016177</v>
      </c>
      <c r="G9294" t="n">
        <v>0.2689242872787466</v>
      </c>
    </row>
    <row r="9295">
      <c r="A9295" t="inlineStr">
        <is>
          <t>mv_f0_l2282</t>
        </is>
      </c>
      <c r="B9295" t="inlineStr">
        <is>
          <t>2163</t>
        </is>
      </c>
      <c r="C9295" t="inlineStr">
        <is>
          <t>mv_f0_l2282</t>
        </is>
      </c>
      <c r="D9295" t="n">
        <v>48</v>
      </c>
      <c r="E9295" t="n">
        <v>0.1160034890767965</v>
      </c>
      <c r="F9295" t="n">
        <v>-0.1160034890767965</v>
      </c>
      <c r="G9295" t="n">
        <v>0.1848698272512817</v>
      </c>
    </row>
    <row r="9296">
      <c r="A9296" t="inlineStr">
        <is>
          <t>mv_f0_l2268</t>
        </is>
      </c>
      <c r="B9296" t="inlineStr">
        <is>
          <t>2149</t>
        </is>
      </c>
      <c r="C9296" t="inlineStr">
        <is>
          <t>mv_f0_l2268</t>
        </is>
      </c>
      <c r="D9296" t="n">
        <v>48</v>
      </c>
      <c r="E9296" t="n">
        <v>0.1159352442588835</v>
      </c>
      <c r="F9296" t="n">
        <v>-0.1159352442588835</v>
      </c>
      <c r="G9296" t="n">
        <v>0.1855737990126184</v>
      </c>
    </row>
    <row r="9297">
      <c r="A9297" t="inlineStr">
        <is>
          <t>mv_f0_l2279</t>
        </is>
      </c>
      <c r="B9297" t="inlineStr">
        <is>
          <t>2160</t>
        </is>
      </c>
      <c r="C9297" t="inlineStr">
        <is>
          <t>mv_f0_l2279</t>
        </is>
      </c>
      <c r="D9297" t="n">
        <v>48</v>
      </c>
      <c r="E9297" t="n">
        <v>0.1158204946656902</v>
      </c>
      <c r="F9297" t="n">
        <v>-0.1158204946656902</v>
      </c>
      <c r="G9297" t="n">
        <v>0.183756121222668</v>
      </c>
    </row>
    <row r="9298">
      <c r="A9298" t="inlineStr">
        <is>
          <t>mv_f0_l998</t>
        </is>
      </c>
      <c r="B9298" t="inlineStr">
        <is>
          <t>951</t>
        </is>
      </c>
      <c r="C9298" t="inlineStr">
        <is>
          <t>mv_f0_l998</t>
        </is>
      </c>
      <c r="D9298" t="n">
        <v>48</v>
      </c>
      <c r="E9298" t="n">
        <v>0.1155875206659977</v>
      </c>
      <c r="F9298" t="n">
        <v>-0.1155875206659977</v>
      </c>
      <c r="G9298" t="n">
        <v>0.3266728966206027</v>
      </c>
    </row>
    <row r="9299">
      <c r="A9299" t="inlineStr">
        <is>
          <t>mv_f0_l40</t>
        </is>
      </c>
      <c r="B9299" t="inlineStr">
        <is>
          <t>35</t>
        </is>
      </c>
      <c r="C9299" t="inlineStr">
        <is>
          <t>mv_f0_l40</t>
        </is>
      </c>
      <c r="D9299" t="n">
        <v>48</v>
      </c>
      <c r="E9299" t="n">
        <v>0.1147737563259984</v>
      </c>
      <c r="F9299" t="n">
        <v>-0.1147737563259984</v>
      </c>
      <c r="G9299" t="n">
        <v>0.1476473675549768</v>
      </c>
    </row>
    <row r="9300">
      <c r="A9300" t="inlineStr">
        <is>
          <t>mv_f0_l1105</t>
        </is>
      </c>
      <c r="B9300" t="inlineStr">
        <is>
          <t>1053</t>
        </is>
      </c>
      <c r="C9300" t="inlineStr">
        <is>
          <t>mv_f0_l1105</t>
        </is>
      </c>
      <c r="D9300" t="n">
        <v>48</v>
      </c>
      <c r="E9300" t="n">
        <v>0.1147053379894556</v>
      </c>
      <c r="F9300" t="n">
        <v>-0.1147053379894556</v>
      </c>
      <c r="G9300" t="n">
        <v>0.278616776200419</v>
      </c>
    </row>
    <row r="9301">
      <c r="A9301" t="inlineStr">
        <is>
          <t>mv_f0_l1128</t>
        </is>
      </c>
      <c r="B9301" t="inlineStr">
        <is>
          <t>1074</t>
        </is>
      </c>
      <c r="C9301" t="inlineStr">
        <is>
          <t>mv_f0_l1128</t>
        </is>
      </c>
      <c r="D9301" t="n">
        <v>48</v>
      </c>
      <c r="E9301" t="n">
        <v>0.1146224752753429</v>
      </c>
      <c r="F9301" t="n">
        <v>-0.1146224752753429</v>
      </c>
      <c r="G9301" t="n">
        <v>0.3330797251372947</v>
      </c>
    </row>
    <row r="9302">
      <c r="A9302" t="inlineStr">
        <is>
          <t>mv_f0_l2855</t>
        </is>
      </c>
      <c r="B9302" t="inlineStr">
        <is>
          <t>2691</t>
        </is>
      </c>
      <c r="C9302" t="inlineStr">
        <is>
          <t>mv_f0_l2855</t>
        </is>
      </c>
      <c r="D9302" t="n">
        <v>48</v>
      </c>
      <c r="E9302" t="n">
        <v>0.1141797907641823</v>
      </c>
      <c r="F9302" t="n">
        <v>-0.1141797907641823</v>
      </c>
      <c r="G9302" t="n">
        <v>0.3482200573843917</v>
      </c>
    </row>
    <row r="9303">
      <c r="A9303" t="inlineStr">
        <is>
          <t>mv_f0_l631</t>
        </is>
      </c>
      <c r="B9303" t="inlineStr">
        <is>
          <t>597</t>
        </is>
      </c>
      <c r="C9303" t="inlineStr">
        <is>
          <t>mv_f0_l631</t>
        </is>
      </c>
      <c r="D9303" t="n">
        <v>48</v>
      </c>
      <c r="E9303" t="n">
        <v>0.1135856143053539</v>
      </c>
      <c r="F9303" t="n">
        <v>-0.1135856143053539</v>
      </c>
      <c r="G9303" t="n">
        <v>0.2814399735094514</v>
      </c>
    </row>
    <row r="9304">
      <c r="A9304" t="inlineStr">
        <is>
          <t>mv_f0_l911</t>
        </is>
      </c>
      <c r="B9304" t="inlineStr">
        <is>
          <t>865</t>
        </is>
      </c>
      <c r="C9304" t="inlineStr">
        <is>
          <t>mv_f0_l911</t>
        </is>
      </c>
      <c r="D9304" t="n">
        <v>48</v>
      </c>
      <c r="E9304" t="n">
        <v>0.1135102991881348</v>
      </c>
      <c r="F9304" t="n">
        <v>-0.1135102991881348</v>
      </c>
      <c r="G9304" t="n">
        <v>0.3613580281561455</v>
      </c>
    </row>
    <row r="9305">
      <c r="A9305" t="inlineStr">
        <is>
          <t>mv_f0_l2746</t>
        </is>
      </c>
      <c r="B9305" t="inlineStr">
        <is>
          <t>2592</t>
        </is>
      </c>
      <c r="C9305" t="inlineStr">
        <is>
          <t>mv_f0_l2746</t>
        </is>
      </c>
      <c r="D9305" t="n">
        <v>48</v>
      </c>
      <c r="E9305" t="n">
        <v>0.1132977577628263</v>
      </c>
      <c r="F9305" t="n">
        <v>0.09112891691873033</v>
      </c>
      <c r="G9305" t="n">
        <v>0.1863643669464844</v>
      </c>
    </row>
    <row r="9306">
      <c r="A9306" t="inlineStr">
        <is>
          <t>mv_f0_l2495</t>
        </is>
      </c>
      <c r="B9306" t="inlineStr">
        <is>
          <t>2363</t>
        </is>
      </c>
      <c r="C9306" t="inlineStr">
        <is>
          <t>mv_f0_l2495</t>
        </is>
      </c>
      <c r="D9306" t="n">
        <v>48</v>
      </c>
      <c r="E9306" t="n">
        <v>0.1132954901313876</v>
      </c>
      <c r="F9306" t="n">
        <v>0.0911264359566154</v>
      </c>
      <c r="G9306" t="n">
        <v>0.1863635978793484</v>
      </c>
    </row>
    <row r="9307">
      <c r="A9307" t="inlineStr">
        <is>
          <t>mv_f0_l2513</t>
        </is>
      </c>
      <c r="B9307" t="inlineStr">
        <is>
          <t>2380</t>
        </is>
      </c>
      <c r="C9307" t="inlineStr">
        <is>
          <t>mv_f0_l2513</t>
        </is>
      </c>
      <c r="D9307" t="n">
        <v>48</v>
      </c>
      <c r="E9307" t="n">
        <v>0.1132948861641527</v>
      </c>
      <c r="F9307" t="n">
        <v>0.09112570486205339</v>
      </c>
      <c r="G9307" t="n">
        <v>0.1863625194111116</v>
      </c>
    </row>
    <row r="9308">
      <c r="A9308" t="inlineStr">
        <is>
          <t>mv_f0_l724</t>
        </is>
      </c>
      <c r="B9308" t="inlineStr">
        <is>
          <t>683</t>
        </is>
      </c>
      <c r="C9308" t="inlineStr">
        <is>
          <t>mv_f0_l724</t>
        </is>
      </c>
      <c r="D9308" t="n">
        <v>48</v>
      </c>
      <c r="E9308" t="n">
        <v>0.1131024612165234</v>
      </c>
      <c r="F9308" t="n">
        <v>-0.1128945837262326</v>
      </c>
      <c r="G9308" t="n">
        <v>0.2070973422059389</v>
      </c>
    </row>
    <row r="9309">
      <c r="A9309" t="inlineStr">
        <is>
          <t>mv_f0_l564</t>
        </is>
      </c>
      <c r="B9309" t="inlineStr">
        <is>
          <t>535</t>
        </is>
      </c>
      <c r="C9309" t="inlineStr">
        <is>
          <t>mv_f0_l564</t>
        </is>
      </c>
      <c r="D9309" t="n">
        <v>48</v>
      </c>
      <c r="E9309" t="n">
        <v>0.1127817412579714</v>
      </c>
      <c r="F9309" t="n">
        <v>-0.1127817412579714</v>
      </c>
      <c r="G9309" t="n">
        <v>0.3385321737915638</v>
      </c>
    </row>
    <row r="9310">
      <c r="A9310" t="inlineStr">
        <is>
          <t>mv_f0_l725</t>
        </is>
      </c>
      <c r="B9310" t="inlineStr">
        <is>
          <t>684</t>
        </is>
      </c>
      <c r="C9310" t="inlineStr">
        <is>
          <t>mv_f0_l725</t>
        </is>
      </c>
      <c r="D9310" t="n">
        <v>48</v>
      </c>
      <c r="E9310" t="n">
        <v>0.1127132638211294</v>
      </c>
      <c r="F9310" t="n">
        <v>-0.112491142474203</v>
      </c>
      <c r="G9310" t="n">
        <v>0.2066768400548565</v>
      </c>
    </row>
    <row r="9311">
      <c r="A9311" t="inlineStr">
        <is>
          <t>mv_f0_l402</t>
        </is>
      </c>
      <c r="B9311" t="inlineStr">
        <is>
          <t>383</t>
        </is>
      </c>
      <c r="C9311" t="inlineStr">
        <is>
          <t>mv_f0_l402</t>
        </is>
      </c>
      <c r="D9311" t="n">
        <v>48</v>
      </c>
      <c r="E9311" t="n">
        <v>0.1124771474182857</v>
      </c>
      <c r="F9311" t="n">
        <v>-0.02496462517120587</v>
      </c>
      <c r="G9311" t="n">
        <v>0.5401046164450676</v>
      </c>
    </row>
    <row r="9312">
      <c r="A9312" t="inlineStr">
        <is>
          <t>mv_f0_l1050</t>
        </is>
      </c>
      <c r="B9312" t="inlineStr">
        <is>
          <t>1001</t>
        </is>
      </c>
      <c r="C9312" t="inlineStr">
        <is>
          <t>mv_f0_l1050</t>
        </is>
      </c>
      <c r="D9312" t="n">
        <v>48</v>
      </c>
      <c r="E9312" t="n">
        <v>0.1123586481673148</v>
      </c>
      <c r="F9312" t="n">
        <v>-0.1120170340615625</v>
      </c>
      <c r="G9312" t="n">
        <v>0.4240156607335485</v>
      </c>
    </row>
    <row r="9313">
      <c r="A9313" t="inlineStr">
        <is>
          <t>mv_f0_l2903</t>
        </is>
      </c>
      <c r="B9313" t="inlineStr">
        <is>
          <t>2737</t>
        </is>
      </c>
      <c r="C9313" t="inlineStr">
        <is>
          <t>mv_f0_l2903</t>
        </is>
      </c>
      <c r="D9313" t="n">
        <v>48</v>
      </c>
      <c r="E9313" t="n">
        <v>0.1122308913459276</v>
      </c>
      <c r="F9313" t="n">
        <v>-0.1119899326876593</v>
      </c>
      <c r="G9313" t="n">
        <v>0.206170123774538</v>
      </c>
    </row>
    <row r="9314">
      <c r="A9314" t="inlineStr">
        <is>
          <t>mv_f0_l126</t>
        </is>
      </c>
      <c r="B9314" t="inlineStr">
        <is>
          <t>117</t>
        </is>
      </c>
      <c r="C9314" t="inlineStr">
        <is>
          <t>mv_f0_l126</t>
        </is>
      </c>
      <c r="D9314" t="n">
        <v>48</v>
      </c>
      <c r="E9314" t="n">
        <v>0.1119897713184676</v>
      </c>
      <c r="F9314" t="n">
        <v>-0.1119897713184676</v>
      </c>
      <c r="G9314" t="n">
        <v>0.2623327916457932</v>
      </c>
    </row>
    <row r="9315">
      <c r="A9315" t="inlineStr">
        <is>
          <t>mv_f0_l2751</t>
        </is>
      </c>
      <c r="B9315" t="inlineStr">
        <is>
          <t>2597</t>
        </is>
      </c>
      <c r="C9315" t="inlineStr">
        <is>
          <t>mv_f0_l2751</t>
        </is>
      </c>
      <c r="D9315" t="n">
        <v>48</v>
      </c>
      <c r="E9315" t="n">
        <v>0.1119639233713196</v>
      </c>
      <c r="F9315" t="n">
        <v>-0.1119639233713196</v>
      </c>
      <c r="G9315" t="n">
        <v>0.2040241480135343</v>
      </c>
    </row>
    <row r="9316">
      <c r="A9316" t="inlineStr">
        <is>
          <t>mv_f0_l2781</t>
        </is>
      </c>
      <c r="B9316" t="inlineStr">
        <is>
          <t>2626</t>
        </is>
      </c>
      <c r="C9316" t="inlineStr">
        <is>
          <t>mv_f0_l2781</t>
        </is>
      </c>
      <c r="D9316" t="n">
        <v>48</v>
      </c>
      <c r="E9316" t="n">
        <v>0.1119629567030968</v>
      </c>
      <c r="F9316" t="n">
        <v>-0.1119629567030968</v>
      </c>
      <c r="G9316" t="n">
        <v>0.2040233576687431</v>
      </c>
    </row>
    <row r="9317">
      <c r="A9317" t="inlineStr">
        <is>
          <t>mv_f0_l2786</t>
        </is>
      </c>
      <c r="B9317" t="inlineStr">
        <is>
          <t>2630</t>
        </is>
      </c>
      <c r="C9317" t="inlineStr">
        <is>
          <t>mv_f0_l2786</t>
        </is>
      </c>
      <c r="D9317" t="n">
        <v>48</v>
      </c>
      <c r="E9317" t="n">
        <v>0.1119618223246312</v>
      </c>
      <c r="F9317" t="n">
        <v>-0.1119618223246312</v>
      </c>
      <c r="G9317" t="n">
        <v>0.2040224277148346</v>
      </c>
    </row>
    <row r="9318">
      <c r="A9318" t="inlineStr">
        <is>
          <t>mv_f0_l2767</t>
        </is>
      </c>
      <c r="B9318" t="inlineStr">
        <is>
          <t>2612</t>
        </is>
      </c>
      <c r="C9318" t="inlineStr">
        <is>
          <t>mv_f0_l2767</t>
        </is>
      </c>
      <c r="D9318" t="n">
        <v>48</v>
      </c>
      <c r="E9318" t="n">
        <v>0.1119606197278288</v>
      </c>
      <c r="F9318" t="n">
        <v>-0.1119606197278288</v>
      </c>
      <c r="G9318" t="n">
        <v>0.2040214417137408</v>
      </c>
    </row>
    <row r="9319">
      <c r="A9319" t="inlineStr">
        <is>
          <t>mv_f0_l2729</t>
        </is>
      </c>
      <c r="B9319" t="inlineStr">
        <is>
          <t>2577</t>
        </is>
      </c>
      <c r="C9319" t="inlineStr">
        <is>
          <t>mv_f0_l2729</t>
        </is>
      </c>
      <c r="D9319" t="n">
        <v>48</v>
      </c>
      <c r="E9319" t="n">
        <v>0.1117501753377002</v>
      </c>
      <c r="F9319" t="n">
        <v>-0.06262016427663199</v>
      </c>
      <c r="G9319" t="n">
        <v>0.388075392303195</v>
      </c>
    </row>
    <row r="9320">
      <c r="A9320" t="inlineStr">
        <is>
          <t>mv_f0_l602</t>
        </is>
      </c>
      <c r="B9320" t="inlineStr">
        <is>
          <t>570</t>
        </is>
      </c>
      <c r="C9320" t="inlineStr">
        <is>
          <t>mv_f0_l602</t>
        </is>
      </c>
      <c r="D9320" t="n">
        <v>48</v>
      </c>
      <c r="E9320" t="n">
        <v>0.1116926241657511</v>
      </c>
      <c r="F9320" t="n">
        <v>-0.06247602505682847</v>
      </c>
      <c r="G9320" t="n">
        <v>0.3878964839194161</v>
      </c>
    </row>
    <row r="9321">
      <c r="A9321" t="inlineStr">
        <is>
          <t>mv_f0_l2765</t>
        </is>
      </c>
      <c r="B9321" t="inlineStr">
        <is>
          <t>2610</t>
        </is>
      </c>
      <c r="C9321" t="inlineStr">
        <is>
          <t>mv_f0_l2765</t>
        </is>
      </c>
      <c r="D9321" t="n">
        <v>48</v>
      </c>
      <c r="E9321" t="n">
        <v>0.1111566520528378</v>
      </c>
      <c r="F9321" t="n">
        <v>0.004180889774350281</v>
      </c>
      <c r="G9321" t="n">
        <v>0.2948728298600365</v>
      </c>
    </row>
    <row r="9322">
      <c r="A9322" t="inlineStr">
        <is>
          <t>mv_f0_l1387</t>
        </is>
      </c>
      <c r="B9322" t="inlineStr">
        <is>
          <t>1313</t>
        </is>
      </c>
      <c r="C9322" t="inlineStr">
        <is>
          <t>mv_f0_l1387</t>
        </is>
      </c>
      <c r="D9322" t="n">
        <v>48</v>
      </c>
      <c r="E9322" t="n">
        <v>0.1111566055457256</v>
      </c>
      <c r="F9322" t="n">
        <v>0.004180469601523573</v>
      </c>
      <c r="G9322" t="n">
        <v>0.2948732420839617</v>
      </c>
    </row>
    <row r="9323">
      <c r="A9323" t="inlineStr">
        <is>
          <t>mv_f0_l124</t>
        </is>
      </c>
      <c r="B9323" t="inlineStr">
        <is>
          <t>115</t>
        </is>
      </c>
      <c r="C9323" t="inlineStr">
        <is>
          <t>mv_f0_l124</t>
        </is>
      </c>
      <c r="D9323" t="n">
        <v>48</v>
      </c>
      <c r="E9323" t="n">
        <v>0.1109258443239122</v>
      </c>
      <c r="F9323" t="n">
        <v>0.1109258443239122</v>
      </c>
      <c r="G9323" t="n">
        <v>0.1254098631287004</v>
      </c>
    </row>
    <row r="9324">
      <c r="A9324" t="inlineStr">
        <is>
          <t>mv_f0_l574</t>
        </is>
      </c>
      <c r="B9324" t="inlineStr">
        <is>
          <t>545</t>
        </is>
      </c>
      <c r="C9324" t="inlineStr">
        <is>
          <t>mv_f0_l574</t>
        </is>
      </c>
      <c r="D9324" t="n">
        <v>48</v>
      </c>
      <c r="E9324" t="n">
        <v>0.1108363508750142</v>
      </c>
      <c r="F9324" t="n">
        <v>-0.1108363508750142</v>
      </c>
      <c r="G9324" t="n">
        <v>0.2076738569829312</v>
      </c>
    </row>
    <row r="9325">
      <c r="A9325" t="inlineStr">
        <is>
          <t>mv_f0_l1263</t>
        </is>
      </c>
      <c r="B9325" t="inlineStr">
        <is>
          <t>1199</t>
        </is>
      </c>
      <c r="C9325" t="inlineStr">
        <is>
          <t>mv_f0_l1263</t>
        </is>
      </c>
      <c r="D9325" t="n">
        <v>48</v>
      </c>
      <c r="E9325" t="n">
        <v>0.1104017001644389</v>
      </c>
      <c r="F9325" t="n">
        <v>-0.0003071013630090713</v>
      </c>
      <c r="G9325" t="n">
        <v>0.3257203446195414</v>
      </c>
    </row>
    <row r="9326">
      <c r="A9326" t="inlineStr">
        <is>
          <t>mv_f0_l221</t>
        </is>
      </c>
      <c r="B9326" t="inlineStr">
        <is>
          <t>211</t>
        </is>
      </c>
      <c r="C9326" t="inlineStr">
        <is>
          <t>mv_f0_l221</t>
        </is>
      </c>
      <c r="D9326" t="n">
        <v>48</v>
      </c>
      <c r="E9326" t="n">
        <v>0.1102235641776805</v>
      </c>
      <c r="F9326" t="n">
        <v>-0.1102235641776805</v>
      </c>
      <c r="G9326" t="n">
        <v>0.2958835073638427</v>
      </c>
    </row>
    <row r="9327">
      <c r="A9327" t="inlineStr">
        <is>
          <t>mv_f0_l223</t>
        </is>
      </c>
      <c r="B9327" t="inlineStr">
        <is>
          <t>213</t>
        </is>
      </c>
      <c r="C9327" t="inlineStr">
        <is>
          <t>mv_f0_l223</t>
        </is>
      </c>
      <c r="D9327" t="n">
        <v>48</v>
      </c>
      <c r="E9327" t="n">
        <v>0.1102229193140567</v>
      </c>
      <c r="F9327" t="n">
        <v>-0.1102229193140567</v>
      </c>
      <c r="G9327" t="n">
        <v>0.2958829905040359</v>
      </c>
    </row>
    <row r="9328">
      <c r="A9328" t="inlineStr">
        <is>
          <t>mv_f0_l206</t>
        </is>
      </c>
      <c r="B9328" t="inlineStr">
        <is>
          <t>196</t>
        </is>
      </c>
      <c r="C9328" t="inlineStr">
        <is>
          <t>mv_f0_l206</t>
        </is>
      </c>
      <c r="D9328" t="n">
        <v>48</v>
      </c>
      <c r="E9328" t="n">
        <v>0.1102221281900043</v>
      </c>
      <c r="F9328" t="n">
        <v>-0.1102221281900043</v>
      </c>
      <c r="G9328" t="n">
        <v>0.2958823519266535</v>
      </c>
    </row>
    <row r="9329">
      <c r="A9329" t="inlineStr">
        <is>
          <t>mv_f0_l191</t>
        </is>
      </c>
      <c r="B9329" t="inlineStr">
        <is>
          <t>181</t>
        </is>
      </c>
      <c r="C9329" t="inlineStr">
        <is>
          <t>mv_f0_l191</t>
        </is>
      </c>
      <c r="D9329" t="n">
        <v>48</v>
      </c>
      <c r="E9329" t="n">
        <v>0.1102214265439302</v>
      </c>
      <c r="F9329" t="n">
        <v>-0.1102214265439302</v>
      </c>
      <c r="G9329" t="n">
        <v>0.2958817760833917</v>
      </c>
    </row>
    <row r="9330">
      <c r="A9330" t="inlineStr">
        <is>
          <t>mv_f0_l1916</t>
        </is>
      </c>
      <c r="B9330" t="inlineStr">
        <is>
          <t>1817</t>
        </is>
      </c>
      <c r="C9330" t="inlineStr">
        <is>
          <t>mv_f0_l1916</t>
        </is>
      </c>
      <c r="D9330" t="n">
        <v>48</v>
      </c>
      <c r="E9330" t="n">
        <v>0.1102168746108238</v>
      </c>
      <c r="F9330" t="n">
        <v>-0.1102168746108238</v>
      </c>
      <c r="G9330" t="n">
        <v>0.3088130055339041</v>
      </c>
    </row>
    <row r="9331">
      <c r="A9331" t="inlineStr">
        <is>
          <t>mv_f0_l570</t>
        </is>
      </c>
      <c r="B9331" t="inlineStr">
        <is>
          <t>541</t>
        </is>
      </c>
      <c r="C9331" t="inlineStr">
        <is>
          <t>mv_f0_l570</t>
        </is>
      </c>
      <c r="D9331" t="n">
        <v>48</v>
      </c>
      <c r="E9331" t="n">
        <v>0.1100869503654723</v>
      </c>
      <c r="F9331" t="n">
        <v>-0.1100869503654723</v>
      </c>
      <c r="G9331" t="n">
        <v>0.2060209846014762</v>
      </c>
    </row>
    <row r="9332">
      <c r="A9332" t="inlineStr">
        <is>
          <t>mv_f0_l2344</t>
        </is>
      </c>
      <c r="B9332" t="inlineStr">
        <is>
          <t>2222</t>
        </is>
      </c>
      <c r="C9332" t="inlineStr">
        <is>
          <t>mv_f0_l2344</t>
        </is>
      </c>
      <c r="D9332" t="n">
        <v>48</v>
      </c>
      <c r="E9332" t="n">
        <v>0.1098041801575232</v>
      </c>
      <c r="F9332" t="n">
        <v>-0.1098041801575232</v>
      </c>
      <c r="G9332" t="n">
        <v>0.3353336041044317</v>
      </c>
    </row>
    <row r="9333">
      <c r="A9333" t="inlineStr">
        <is>
          <t>mv_f0_l2409</t>
        </is>
      </c>
      <c r="B9333" t="inlineStr">
        <is>
          <t>2285</t>
        </is>
      </c>
      <c r="C9333" t="inlineStr">
        <is>
          <t>mv_f0_l2409</t>
        </is>
      </c>
      <c r="D9333" t="n">
        <v>48</v>
      </c>
      <c r="E9333" t="n">
        <v>0.1097593038420275</v>
      </c>
      <c r="F9333" t="n">
        <v>-0.1097593038420275</v>
      </c>
      <c r="G9333" t="n">
        <v>0.3357141553104834</v>
      </c>
    </row>
    <row r="9334">
      <c r="A9334" t="inlineStr">
        <is>
          <t>mv_f0_l2371</t>
        </is>
      </c>
      <c r="B9334" t="inlineStr">
        <is>
          <t>2249</t>
        </is>
      </c>
      <c r="C9334" t="inlineStr">
        <is>
          <t>mv_f0_l2371</t>
        </is>
      </c>
      <c r="D9334" t="n">
        <v>48</v>
      </c>
      <c r="E9334" t="n">
        <v>0.1097337203718681</v>
      </c>
      <c r="F9334" t="n">
        <v>-0.1097337203718681</v>
      </c>
      <c r="G9334" t="n">
        <v>0.3353625583028248</v>
      </c>
    </row>
    <row r="9335">
      <c r="A9335" t="inlineStr">
        <is>
          <t>mv_f0_l2398</t>
        </is>
      </c>
      <c r="B9335" t="inlineStr">
        <is>
          <t>2274</t>
        </is>
      </c>
      <c r="C9335" t="inlineStr">
        <is>
          <t>mv_f0_l2398</t>
        </is>
      </c>
      <c r="D9335" t="n">
        <v>48</v>
      </c>
      <c r="E9335" t="n">
        <v>0.1097081562533084</v>
      </c>
      <c r="F9335" t="n">
        <v>-0.1097081562533084</v>
      </c>
      <c r="G9335" t="n">
        <v>0.3354446075351967</v>
      </c>
    </row>
    <row r="9336">
      <c r="A9336" t="inlineStr">
        <is>
          <t>mv_f0_l2407</t>
        </is>
      </c>
      <c r="B9336" t="inlineStr">
        <is>
          <t>2283</t>
        </is>
      </c>
      <c r="C9336" t="inlineStr">
        <is>
          <t>mv_f0_l2407</t>
        </is>
      </c>
      <c r="D9336" t="n">
        <v>48</v>
      </c>
      <c r="E9336" t="n">
        <v>0.1096486122843347</v>
      </c>
      <c r="F9336" t="n">
        <v>-0.1096486122843347</v>
      </c>
      <c r="G9336" t="n">
        <v>0.3354945581979276</v>
      </c>
    </row>
    <row r="9337">
      <c r="A9337" t="inlineStr">
        <is>
          <t>mv_f0_l1138</t>
        </is>
      </c>
      <c r="B9337" t="inlineStr">
        <is>
          <t>1084</t>
        </is>
      </c>
      <c r="C9337" t="inlineStr">
        <is>
          <t>mv_f0_l1138</t>
        </is>
      </c>
      <c r="D9337" t="n">
        <v>48</v>
      </c>
      <c r="E9337" t="n">
        <v>0.109475661224714</v>
      </c>
      <c r="F9337" t="n">
        <v>0.04415870433127203</v>
      </c>
      <c r="G9337" t="n">
        <v>0.3634803231532313</v>
      </c>
    </row>
    <row r="9338">
      <c r="A9338" t="inlineStr">
        <is>
          <t>mv_f0_l760</t>
        </is>
      </c>
      <c r="B9338" t="inlineStr">
        <is>
          <t>718</t>
        </is>
      </c>
      <c r="C9338" t="inlineStr">
        <is>
          <t>mv_f0_l760</t>
        </is>
      </c>
      <c r="D9338" t="n">
        <v>48</v>
      </c>
      <c r="E9338" t="n">
        <v>0.109354934408982</v>
      </c>
      <c r="F9338" t="n">
        <v>-0.109354934408982</v>
      </c>
      <c r="G9338" t="n">
        <v>0.3014551639787885</v>
      </c>
    </row>
    <row r="9339">
      <c r="A9339" t="inlineStr">
        <is>
          <t>mv_f0_l1929</t>
        </is>
      </c>
      <c r="B9339" t="inlineStr">
        <is>
          <t>1830</t>
        </is>
      </c>
      <c r="C9339" t="inlineStr">
        <is>
          <t>mv_f0_l1929</t>
        </is>
      </c>
      <c r="D9339" t="n">
        <v>48</v>
      </c>
      <c r="E9339" t="n">
        <v>0.1090362778004571</v>
      </c>
      <c r="F9339" t="n">
        <v>-0.1085019556605183</v>
      </c>
      <c r="G9339" t="n">
        <v>0.2874580943676935</v>
      </c>
    </row>
    <row r="9340">
      <c r="A9340" t="inlineStr">
        <is>
          <t>mv_f0_l67</t>
        </is>
      </c>
      <c r="B9340" t="inlineStr">
        <is>
          <t>61</t>
        </is>
      </c>
      <c r="C9340" t="inlineStr">
        <is>
          <t>mv_f0_l67</t>
        </is>
      </c>
      <c r="D9340" t="n">
        <v>48</v>
      </c>
      <c r="E9340" t="n">
        <v>0.1090188787904168</v>
      </c>
      <c r="F9340" t="n">
        <v>0.1087484979288725</v>
      </c>
      <c r="G9340" t="n">
        <v>0.2214099740457907</v>
      </c>
    </row>
    <row r="9341">
      <c r="A9341" t="inlineStr">
        <is>
          <t>mv_f0_l1620</t>
        </is>
      </c>
      <c r="B9341" t="inlineStr">
        <is>
          <t>1531</t>
        </is>
      </c>
      <c r="C9341" t="inlineStr">
        <is>
          <t>mv_f0_l1620</t>
        </is>
      </c>
      <c r="D9341" t="n">
        <v>48</v>
      </c>
      <c r="E9341" t="n">
        <v>0.1089876747992107</v>
      </c>
      <c r="F9341" t="n">
        <v>-0.1046703794836076</v>
      </c>
      <c r="G9341" t="n">
        <v>0.5057393062684128</v>
      </c>
    </row>
    <row r="9342">
      <c r="A9342" t="inlineStr">
        <is>
          <t>mv_f0_l1227</t>
        </is>
      </c>
      <c r="B9342" t="inlineStr">
        <is>
          <t>1166</t>
        </is>
      </c>
      <c r="C9342" t="inlineStr">
        <is>
          <t>mv_f0_l1227</t>
        </is>
      </c>
      <c r="D9342" t="n">
        <v>48</v>
      </c>
      <c r="E9342" t="n">
        <v>0.1088497002042844</v>
      </c>
      <c r="F9342" t="n">
        <v>0.01049321975812119</v>
      </c>
      <c r="G9342" t="n">
        <v>0.305655044150515</v>
      </c>
    </row>
    <row r="9343">
      <c r="A9343" t="inlineStr">
        <is>
          <t>mv_f0_l513</t>
        </is>
      </c>
      <c r="B9343" t="inlineStr">
        <is>
          <t>487</t>
        </is>
      </c>
      <c r="C9343" t="inlineStr">
        <is>
          <t>mv_f0_l513</t>
        </is>
      </c>
      <c r="D9343" t="n">
        <v>48</v>
      </c>
      <c r="E9343" t="n">
        <v>0.1080988823782787</v>
      </c>
      <c r="F9343" t="n">
        <v>-0.1080988823782787</v>
      </c>
      <c r="G9343" t="n">
        <v>0.2569905709645571</v>
      </c>
    </row>
    <row r="9344">
      <c r="A9344" t="inlineStr">
        <is>
          <t>mv_f0_l543</t>
        </is>
      </c>
      <c r="B9344" t="inlineStr">
        <is>
          <t>514</t>
        </is>
      </c>
      <c r="C9344" t="inlineStr">
        <is>
          <t>mv_f0_l543</t>
        </is>
      </c>
      <c r="D9344" t="n">
        <v>48</v>
      </c>
      <c r="E9344" t="n">
        <v>0.1080668361551539</v>
      </c>
      <c r="F9344" t="n">
        <v>-0.1080668361551539</v>
      </c>
      <c r="G9344" t="n">
        <v>0.207550255839554</v>
      </c>
    </row>
    <row r="9345">
      <c r="A9345" t="inlineStr">
        <is>
          <t>mv_f0_l2560</t>
        </is>
      </c>
      <c r="B9345" t="inlineStr">
        <is>
          <t>2422</t>
        </is>
      </c>
      <c r="C9345" t="inlineStr">
        <is>
          <t>mv_f0_l2560</t>
        </is>
      </c>
      <c r="D9345" t="n">
        <v>48</v>
      </c>
      <c r="E9345" t="n">
        <v>0.1079539930266444</v>
      </c>
      <c r="F9345" t="n">
        <v>-0.06660522282514647</v>
      </c>
      <c r="G9345" t="n">
        <v>0.2689530979943699</v>
      </c>
    </row>
    <row r="9346">
      <c r="A9346" t="inlineStr">
        <is>
          <t>mv_f0_l2563</t>
        </is>
      </c>
      <c r="B9346" t="inlineStr">
        <is>
          <t>2425</t>
        </is>
      </c>
      <c r="C9346" t="inlineStr">
        <is>
          <t>mv_f0_l2563</t>
        </is>
      </c>
      <c r="D9346" t="n">
        <v>48</v>
      </c>
      <c r="E9346" t="n">
        <v>0.1079539386285144</v>
      </c>
      <c r="F9346" t="n">
        <v>-0.06660467454510906</v>
      </c>
      <c r="G9346" t="n">
        <v>0.2689526595309214</v>
      </c>
    </row>
    <row r="9347">
      <c r="A9347" t="inlineStr">
        <is>
          <t>mv_f0_l557</t>
        </is>
      </c>
      <c r="B9347" t="inlineStr">
        <is>
          <t>528</t>
        </is>
      </c>
      <c r="C9347" t="inlineStr">
        <is>
          <t>mv_f0_l557</t>
        </is>
      </c>
      <c r="D9347" t="n">
        <v>48</v>
      </c>
      <c r="E9347" t="n">
        <v>0.10759902209088</v>
      </c>
      <c r="F9347" t="n">
        <v>-0.10759902209088</v>
      </c>
      <c r="G9347" t="n">
        <v>0.2057927750994068</v>
      </c>
    </row>
    <row r="9348">
      <c r="A9348" t="inlineStr">
        <is>
          <t>mv_f0_l415</t>
        </is>
      </c>
      <c r="B9348" t="inlineStr">
        <is>
          <t>396</t>
        </is>
      </c>
      <c r="C9348" t="inlineStr">
        <is>
          <t>mv_f0_l415</t>
        </is>
      </c>
      <c r="D9348" t="n">
        <v>48</v>
      </c>
      <c r="E9348" t="n">
        <v>0.1072214577672125</v>
      </c>
      <c r="F9348" t="n">
        <v>-0.1072214577672125</v>
      </c>
      <c r="G9348" t="n">
        <v>0.1642386292800047</v>
      </c>
    </row>
    <row r="9349">
      <c r="A9349" t="inlineStr">
        <is>
          <t>mv_f0_l1266</t>
        </is>
      </c>
      <c r="B9349" t="inlineStr">
        <is>
          <t>1202</t>
        </is>
      </c>
      <c r="C9349" t="inlineStr">
        <is>
          <t>mv_f0_l1266</t>
        </is>
      </c>
      <c r="D9349" t="n">
        <v>48</v>
      </c>
      <c r="E9349" t="n">
        <v>0.1063797524365558</v>
      </c>
      <c r="F9349" t="n">
        <v>-0.1063797524365558</v>
      </c>
      <c r="G9349" t="n">
        <v>0.20576911233781</v>
      </c>
    </row>
    <row r="9350">
      <c r="A9350" t="inlineStr">
        <is>
          <t>mv_f0_l2096</t>
        </is>
      </c>
      <c r="B9350" t="inlineStr">
        <is>
          <t>1989</t>
        </is>
      </c>
      <c r="C9350" t="inlineStr">
        <is>
          <t>mv_f0_l2096</t>
        </is>
      </c>
      <c r="D9350" t="n">
        <v>48</v>
      </c>
      <c r="E9350" t="n">
        <v>0.1063160232556035</v>
      </c>
      <c r="F9350" t="n">
        <v>-0.1063160232556035</v>
      </c>
      <c r="G9350" t="n">
        <v>0.4308116307762867</v>
      </c>
    </row>
    <row r="9351">
      <c r="A9351" t="inlineStr">
        <is>
          <t>mv_f0_l1932</t>
        </is>
      </c>
      <c r="B9351" t="inlineStr">
        <is>
          <t>1833</t>
        </is>
      </c>
      <c r="C9351" t="inlineStr">
        <is>
          <t>mv_f0_l1932</t>
        </is>
      </c>
      <c r="D9351" t="n">
        <v>48</v>
      </c>
      <c r="E9351" t="n">
        <v>0.105728022914782</v>
      </c>
      <c r="F9351" t="n">
        <v>-0.1056816105864692</v>
      </c>
      <c r="G9351" t="n">
        <v>0.2581543976481012</v>
      </c>
    </row>
    <row r="9352">
      <c r="A9352" t="inlineStr">
        <is>
          <t>mv_f0_l2148</t>
        </is>
      </c>
      <c r="B9352" t="inlineStr">
        <is>
          <t>2036</t>
        </is>
      </c>
      <c r="C9352" t="inlineStr">
        <is>
          <t>mv_f0_l2148</t>
        </is>
      </c>
      <c r="D9352" t="n">
        <v>48</v>
      </c>
      <c r="E9352" t="n">
        <v>0.1056425805888909</v>
      </c>
      <c r="F9352" t="n">
        <v>-0.1056142715170663</v>
      </c>
      <c r="G9352" t="n">
        <v>0.2385985177311269</v>
      </c>
    </row>
    <row r="9353">
      <c r="A9353" t="inlineStr">
        <is>
          <t>mv_f0_l1754</t>
        </is>
      </c>
      <c r="B9353" t="inlineStr">
        <is>
          <t>1662</t>
        </is>
      </c>
      <c r="C9353" t="inlineStr">
        <is>
          <t>mv_f0_l1754</t>
        </is>
      </c>
      <c r="D9353" t="n">
        <v>48</v>
      </c>
      <c r="E9353" t="n">
        <v>0.1050719281065319</v>
      </c>
      <c r="F9353" t="n">
        <v>-0.1050212944077916</v>
      </c>
      <c r="G9353" t="n">
        <v>0.3734211707242555</v>
      </c>
    </row>
    <row r="9354">
      <c r="A9354" t="inlineStr">
        <is>
          <t>mv_f0_l2743</t>
        </is>
      </c>
      <c r="B9354" t="inlineStr">
        <is>
          <t>2590</t>
        </is>
      </c>
      <c r="C9354" t="inlineStr">
        <is>
          <t>mv_f0_l2743</t>
        </is>
      </c>
      <c r="D9354" t="n">
        <v>48</v>
      </c>
      <c r="E9354" t="n">
        <v>0.1049740435090099</v>
      </c>
      <c r="F9354" t="n">
        <v>-0.1049740435090099</v>
      </c>
      <c r="G9354" t="n">
        <v>0.1723189179779847</v>
      </c>
    </row>
    <row r="9355">
      <c r="A9355" t="inlineStr">
        <is>
          <t>mv_f0_l1036</t>
        </is>
      </c>
      <c r="B9355" t="inlineStr">
        <is>
          <t>987</t>
        </is>
      </c>
      <c r="C9355" t="inlineStr">
        <is>
          <t>mv_f0_l1036</t>
        </is>
      </c>
      <c r="D9355" t="n">
        <v>48</v>
      </c>
      <c r="E9355" t="n">
        <v>0.104958555676159</v>
      </c>
      <c r="F9355" t="n">
        <v>0.1043384995488537</v>
      </c>
      <c r="G9355" t="n">
        <v>0.2152524315591311</v>
      </c>
    </row>
    <row r="9356">
      <c r="A9356" t="inlineStr">
        <is>
          <t>mv_f0_l2875</t>
        </is>
      </c>
      <c r="B9356" t="inlineStr">
        <is>
          <t>2709</t>
        </is>
      </c>
      <c r="C9356" t="inlineStr">
        <is>
          <t>mv_f0_l2875</t>
        </is>
      </c>
      <c r="D9356" t="n">
        <v>48</v>
      </c>
      <c r="E9356" t="n">
        <v>0.1046774981221338</v>
      </c>
      <c r="F9356" t="n">
        <v>-0.1046774981221338</v>
      </c>
      <c r="G9356" t="n">
        <v>0.1720018544592801</v>
      </c>
    </row>
    <row r="9357">
      <c r="A9357" t="inlineStr">
        <is>
          <t>mv_f0_l132</t>
        </is>
      </c>
      <c r="B9357" t="inlineStr">
        <is>
          <t>123</t>
        </is>
      </c>
      <c r="C9357" t="inlineStr">
        <is>
          <t>mv_f0_l132</t>
        </is>
      </c>
      <c r="D9357" t="n">
        <v>48</v>
      </c>
      <c r="E9357" t="n">
        <v>0.1041857662904196</v>
      </c>
      <c r="F9357" t="n">
        <v>0.1041857662904196</v>
      </c>
      <c r="G9357" t="n">
        <v>0.1871707798656992</v>
      </c>
    </row>
    <row r="9358">
      <c r="A9358" t="inlineStr">
        <is>
          <t>mv_f0_l1116</t>
        </is>
      </c>
      <c r="B9358" t="inlineStr">
        <is>
          <t>1063</t>
        </is>
      </c>
      <c r="C9358" t="inlineStr">
        <is>
          <t>mv_f0_l1116</t>
        </is>
      </c>
      <c r="D9358" t="n">
        <v>48</v>
      </c>
      <c r="E9358" t="n">
        <v>0.1040781842184558</v>
      </c>
      <c r="F9358" t="n">
        <v>-0.1040781842184558</v>
      </c>
      <c r="G9358" t="n">
        <v>0.211978269868547</v>
      </c>
    </row>
    <row r="9359">
      <c r="A9359" t="inlineStr">
        <is>
          <t>mv_f0_l129</t>
        </is>
      </c>
      <c r="B9359" t="inlineStr">
        <is>
          <t>120</t>
        </is>
      </c>
      <c r="C9359" t="inlineStr">
        <is>
          <t>mv_f0_l129</t>
        </is>
      </c>
      <c r="D9359" t="n">
        <v>48</v>
      </c>
      <c r="E9359" t="n">
        <v>0.10346163769148</v>
      </c>
      <c r="F9359" t="n">
        <v>0.10346163769148</v>
      </c>
      <c r="G9359" t="n">
        <v>0.1860302550083532</v>
      </c>
    </row>
    <row r="9360">
      <c r="A9360" t="inlineStr">
        <is>
          <t>mv_f0_l2538</t>
        </is>
      </c>
      <c r="B9360" t="inlineStr">
        <is>
          <t>2402</t>
        </is>
      </c>
      <c r="C9360" t="inlineStr">
        <is>
          <t>mv_f0_l2538</t>
        </is>
      </c>
      <c r="D9360" t="n">
        <v>48</v>
      </c>
      <c r="E9360" t="n">
        <v>0.1029152789658528</v>
      </c>
      <c r="F9360" t="n">
        <v>-0.08222970310408005</v>
      </c>
      <c r="G9360" t="n">
        <v>0.2802130108829336</v>
      </c>
    </row>
    <row r="9361">
      <c r="A9361" t="inlineStr">
        <is>
          <t>mv_f0_l2294</t>
        </is>
      </c>
      <c r="B9361" t="inlineStr">
        <is>
          <t>2175</t>
        </is>
      </c>
      <c r="C9361" t="inlineStr">
        <is>
          <t>mv_f0_l2294</t>
        </is>
      </c>
      <c r="D9361" t="n">
        <v>48</v>
      </c>
      <c r="E9361" t="n">
        <v>0.1029152707721949</v>
      </c>
      <c r="F9361" t="n">
        <v>-0.08222892554366069</v>
      </c>
      <c r="G9361" t="n">
        <v>0.2802124733896784</v>
      </c>
    </row>
    <row r="9362">
      <c r="A9362" t="inlineStr">
        <is>
          <t>mv_f0_l2046</t>
        </is>
      </c>
      <c r="B9362" t="inlineStr">
        <is>
          <t>1942</t>
        </is>
      </c>
      <c r="C9362" t="inlineStr">
        <is>
          <t>mv_f0_l2046</t>
        </is>
      </c>
      <c r="D9362" t="n">
        <v>48</v>
      </c>
      <c r="E9362" t="n">
        <v>0.1027793315170314</v>
      </c>
      <c r="F9362" t="n">
        <v>-0.1027793315170314</v>
      </c>
      <c r="G9362" t="n">
        <v>0.1611004465783902</v>
      </c>
    </row>
    <row r="9363">
      <c r="A9363" t="inlineStr">
        <is>
          <t>mv_f0_l95</t>
        </is>
      </c>
      <c r="B9363" t="inlineStr">
        <is>
          <t>87</t>
        </is>
      </c>
      <c r="C9363" t="inlineStr">
        <is>
          <t>mv_f0_l95</t>
        </is>
      </c>
      <c r="D9363" t="n">
        <v>48</v>
      </c>
      <c r="E9363" t="n">
        <v>0.1025135153123179</v>
      </c>
      <c r="F9363" t="n">
        <v>0.1025135153123179</v>
      </c>
      <c r="G9363" t="n">
        <v>0.1845772275978301</v>
      </c>
    </row>
    <row r="9364">
      <c r="A9364" t="inlineStr">
        <is>
          <t>mv_f0_l1189</t>
        </is>
      </c>
      <c r="B9364" t="inlineStr">
        <is>
          <t>1133</t>
        </is>
      </c>
      <c r="C9364" t="inlineStr">
        <is>
          <t>mv_f0_l1189</t>
        </is>
      </c>
      <c r="D9364" t="n">
        <v>48</v>
      </c>
      <c r="E9364" t="n">
        <v>0.1023958543548751</v>
      </c>
      <c r="F9364" t="n">
        <v>-0.1023958543548751</v>
      </c>
      <c r="G9364" t="n">
        <v>0.1809337978769985</v>
      </c>
    </row>
    <row r="9365">
      <c r="A9365" t="inlineStr">
        <is>
          <t>mv_f0_l36</t>
        </is>
      </c>
      <c r="B9365" t="inlineStr">
        <is>
          <t>31</t>
        </is>
      </c>
      <c r="C9365" t="inlineStr">
        <is>
          <t>mv_f0_l36</t>
        </is>
      </c>
      <c r="D9365" t="n">
        <v>48</v>
      </c>
      <c r="E9365" t="n">
        <v>0.1023017282417503</v>
      </c>
      <c r="F9365" t="n">
        <v>-0.1023017282417503</v>
      </c>
      <c r="G9365" t="n">
        <v>0.2001723165089564</v>
      </c>
    </row>
    <row r="9366">
      <c r="A9366" t="inlineStr">
        <is>
          <t>mv_f0_l1547</t>
        </is>
      </c>
      <c r="B9366" t="inlineStr">
        <is>
          <t>1462</t>
        </is>
      </c>
      <c r="C9366" t="inlineStr">
        <is>
          <t>mv_f0_l1547</t>
        </is>
      </c>
      <c r="D9366" t="n">
        <v>48</v>
      </c>
      <c r="E9366" t="n">
        <v>0.1022164050911138</v>
      </c>
      <c r="F9366" t="n">
        <v>-0.1022164050911138</v>
      </c>
      <c r="G9366" t="n">
        <v>0.322263634177594</v>
      </c>
    </row>
    <row r="9367">
      <c r="A9367" t="inlineStr">
        <is>
          <t>mv_f0_l1559</t>
        </is>
      </c>
      <c r="B9367" t="inlineStr">
        <is>
          <t>1473</t>
        </is>
      </c>
      <c r="C9367" t="inlineStr">
        <is>
          <t>mv_f0_l1559</t>
        </is>
      </c>
      <c r="D9367" t="n">
        <v>48</v>
      </c>
      <c r="E9367" t="n">
        <v>0.1022153789339484</v>
      </c>
      <c r="F9367" t="n">
        <v>-0.1022153789339484</v>
      </c>
      <c r="G9367" t="n">
        <v>0.3222627928036652</v>
      </c>
    </row>
    <row r="9368">
      <c r="A9368" t="inlineStr">
        <is>
          <t>mv_f0_l1553</t>
        </is>
      </c>
      <c r="B9368" t="inlineStr">
        <is>
          <t>1467</t>
        </is>
      </c>
      <c r="C9368" t="inlineStr">
        <is>
          <t>mv_f0_l1553</t>
        </is>
      </c>
      <c r="D9368" t="n">
        <v>48</v>
      </c>
      <c r="E9368" t="n">
        <v>0.1022143352721504</v>
      </c>
      <c r="F9368" t="n">
        <v>-0.1022143352721504</v>
      </c>
      <c r="G9368" t="n">
        <v>0.3222619334937357</v>
      </c>
    </row>
    <row r="9369">
      <c r="A9369" t="inlineStr">
        <is>
          <t>mv_f0_l1528</t>
        </is>
      </c>
      <c r="B9369" t="inlineStr">
        <is>
          <t>1443</t>
        </is>
      </c>
      <c r="C9369" t="inlineStr">
        <is>
          <t>mv_f0_l1528</t>
        </is>
      </c>
      <c r="D9369" t="n">
        <v>48</v>
      </c>
      <c r="E9369" t="n">
        <v>0.1022132989437716</v>
      </c>
      <c r="F9369" t="n">
        <v>-0.1022132989437716</v>
      </c>
      <c r="G9369" t="n">
        <v>0.3222610804384383</v>
      </c>
    </row>
    <row r="9370">
      <c r="A9370" t="inlineStr">
        <is>
          <t>mv_f0_l2039</t>
        </is>
      </c>
      <c r="B9370" t="inlineStr">
        <is>
          <t>1936</t>
        </is>
      </c>
      <c r="C9370" t="inlineStr">
        <is>
          <t>mv_f0_l2039</t>
        </is>
      </c>
      <c r="D9370" t="n">
        <v>48</v>
      </c>
      <c r="E9370" t="n">
        <v>0.1014874839794242</v>
      </c>
      <c r="F9370" t="n">
        <v>-0.1014874839794242</v>
      </c>
      <c r="G9370" t="n">
        <v>0.1902019841652313</v>
      </c>
    </row>
    <row r="9371">
      <c r="A9371" t="inlineStr">
        <is>
          <t>mv_f0_l2040</t>
        </is>
      </c>
      <c r="B9371" t="inlineStr">
        <is>
          <t>1937</t>
        </is>
      </c>
      <c r="C9371" t="inlineStr">
        <is>
          <t>mv_f0_l2040</t>
        </is>
      </c>
      <c r="D9371" t="n">
        <v>48</v>
      </c>
      <c r="E9371" t="n">
        <v>0.1014873237389077</v>
      </c>
      <c r="F9371" t="n">
        <v>-0.1014873237389077</v>
      </c>
      <c r="G9371" t="n">
        <v>0.1902020330381742</v>
      </c>
    </row>
    <row r="9372">
      <c r="A9372" t="inlineStr">
        <is>
          <t>mv_f0_l969</t>
        </is>
      </c>
      <c r="B9372" t="inlineStr">
        <is>
          <t>923</t>
        </is>
      </c>
      <c r="C9372" t="inlineStr">
        <is>
          <t>mv_f0_l969</t>
        </is>
      </c>
      <c r="D9372" t="n">
        <v>48</v>
      </c>
      <c r="E9372" t="n">
        <v>0.1009949106655005</v>
      </c>
      <c r="F9372" t="n">
        <v>-0.1009949106655005</v>
      </c>
      <c r="G9372" t="n">
        <v>0.1584849174489404</v>
      </c>
    </row>
    <row r="9373">
      <c r="A9373" t="inlineStr">
        <is>
          <t>mv_f0_l749</t>
        </is>
      </c>
      <c r="B9373" t="inlineStr">
        <is>
          <t>708</t>
        </is>
      </c>
      <c r="C9373" t="inlineStr">
        <is>
          <t>mv_f0_l749</t>
        </is>
      </c>
      <c r="D9373" t="n">
        <v>48</v>
      </c>
      <c r="E9373" t="n">
        <v>0.1008362370409851</v>
      </c>
      <c r="F9373" t="n">
        <v>-0.1008362370409851</v>
      </c>
      <c r="G9373" t="n">
        <v>0.3292417631161615</v>
      </c>
    </row>
    <row r="9374">
      <c r="A9374" t="inlineStr">
        <is>
          <t>mv_f0_l2788</t>
        </is>
      </c>
      <c r="B9374" t="inlineStr">
        <is>
          <t>2632</t>
        </is>
      </c>
      <c r="C9374" t="inlineStr">
        <is>
          <t>mv_f0_l2788</t>
        </is>
      </c>
      <c r="D9374" t="n">
        <v>48</v>
      </c>
      <c r="E9374" t="n">
        <v>0.1007779997297211</v>
      </c>
      <c r="F9374" t="n">
        <v>-0.1007779997297211</v>
      </c>
      <c r="G9374" t="n">
        <v>0.3290978640892475</v>
      </c>
    </row>
    <row r="9375">
      <c r="A9375" t="inlineStr">
        <is>
          <t>mv_f0_l2802</t>
        </is>
      </c>
      <c r="B9375" t="inlineStr">
        <is>
          <t>2643</t>
        </is>
      </c>
      <c r="C9375" t="inlineStr">
        <is>
          <t>mv_f0_l2802</t>
        </is>
      </c>
      <c r="D9375" t="n">
        <v>48</v>
      </c>
      <c r="E9375" t="n">
        <v>0.1003913054453993</v>
      </c>
      <c r="F9375" t="n">
        <v>-0.1003913054453993</v>
      </c>
      <c r="G9375" t="n">
        <v>0.328461857505798</v>
      </c>
    </row>
    <row r="9376">
      <c r="A9376" t="inlineStr">
        <is>
          <t>mv_f0_l2807</t>
        </is>
      </c>
      <c r="B9376" t="inlineStr">
        <is>
          <t>2647</t>
        </is>
      </c>
      <c r="C9376" t="inlineStr">
        <is>
          <t>mv_f0_l2807</t>
        </is>
      </c>
      <c r="D9376" t="n">
        <v>48</v>
      </c>
      <c r="E9376" t="n">
        <v>0.1003710287252479</v>
      </c>
      <c r="F9376" t="n">
        <v>-0.1003710287252479</v>
      </c>
      <c r="G9376" t="n">
        <v>0.3286123152203289</v>
      </c>
    </row>
    <row r="9377">
      <c r="A9377" t="inlineStr">
        <is>
          <t>mv_f0_l2912</t>
        </is>
      </c>
      <c r="B9377" t="inlineStr">
        <is>
          <t>2746</t>
        </is>
      </c>
      <c r="C9377" t="inlineStr">
        <is>
          <t>mv_f0_l2912</t>
        </is>
      </c>
      <c r="D9377" t="n">
        <v>48</v>
      </c>
      <c r="E9377" t="n">
        <v>0.1000008429217027</v>
      </c>
      <c r="F9377" t="n">
        <v>-0.1000008429217027</v>
      </c>
      <c r="G9377" t="n">
        <v>0.2901083564726745</v>
      </c>
    </row>
    <row r="9378">
      <c r="A9378" t="inlineStr">
        <is>
          <t>mv_f0_l1530</t>
        </is>
      </c>
      <c r="B9378" t="inlineStr">
        <is>
          <t>1445</t>
        </is>
      </c>
      <c r="C9378" t="inlineStr">
        <is>
          <t>mv_f0_l1530</t>
        </is>
      </c>
      <c r="D9378" t="n">
        <v>48</v>
      </c>
      <c r="E9378" t="n">
        <v>0.09968844079278445</v>
      </c>
      <c r="F9378" t="n">
        <v>0.05181034923774969</v>
      </c>
      <c r="G9378" t="n">
        <v>0.2120848693599693</v>
      </c>
    </row>
    <row r="9379">
      <c r="A9379" t="inlineStr">
        <is>
          <t>mv_f0_l550</t>
        </is>
      </c>
      <c r="B9379" t="inlineStr">
        <is>
          <t>521</t>
        </is>
      </c>
      <c r="C9379" t="inlineStr">
        <is>
          <t>mv_f0_l550</t>
        </is>
      </c>
      <c r="D9379" t="n">
        <v>48</v>
      </c>
      <c r="E9379" t="n">
        <v>0.09957428078732851</v>
      </c>
      <c r="F9379" t="n">
        <v>-0.0985459000305362</v>
      </c>
      <c r="G9379" t="n">
        <v>0.2814893482448948</v>
      </c>
    </row>
    <row r="9380">
      <c r="A9380" t="inlineStr">
        <is>
          <t>mv_f0_l1928</t>
        </is>
      </c>
      <c r="B9380" t="inlineStr">
        <is>
          <t>1829</t>
        </is>
      </c>
      <c r="C9380" t="inlineStr">
        <is>
          <t>mv_f0_l1928</t>
        </is>
      </c>
      <c r="D9380" t="n">
        <v>48</v>
      </c>
      <c r="E9380" t="n">
        <v>0.09934632295946068</v>
      </c>
      <c r="F9380" t="n">
        <v>-0.0982816070171056</v>
      </c>
      <c r="G9380" t="n">
        <v>0.2808435910705546</v>
      </c>
    </row>
    <row r="9381">
      <c r="A9381" t="inlineStr">
        <is>
          <t>mv_f0_l2842</t>
        </is>
      </c>
      <c r="B9381" t="inlineStr">
        <is>
          <t>2679</t>
        </is>
      </c>
      <c r="C9381" t="inlineStr">
        <is>
          <t>mv_f0_l2842</t>
        </is>
      </c>
      <c r="D9381" t="n">
        <v>48</v>
      </c>
      <c r="E9381" t="n">
        <v>0.09924232248080733</v>
      </c>
      <c r="F9381" t="n">
        <v>-0.09735444745137656</v>
      </c>
      <c r="G9381" t="n">
        <v>0.3767277048343991</v>
      </c>
    </row>
    <row r="9382">
      <c r="A9382" t="inlineStr">
        <is>
          <t>mv_f0_l2844</t>
        </is>
      </c>
      <c r="B9382" t="inlineStr">
        <is>
          <t>2681</t>
        </is>
      </c>
      <c r="C9382" t="inlineStr">
        <is>
          <t>mv_f0_l2844</t>
        </is>
      </c>
      <c r="D9382" t="n">
        <v>48</v>
      </c>
      <c r="E9382" t="n">
        <v>0.09904532187775357</v>
      </c>
      <c r="F9382" t="n">
        <v>-0.09712430623449697</v>
      </c>
      <c r="G9382" t="n">
        <v>0.3764893177914446</v>
      </c>
    </row>
    <row r="9383">
      <c r="A9383" t="inlineStr">
        <is>
          <t>mv_f0_l2638</t>
        </is>
      </c>
      <c r="B9383" t="inlineStr">
        <is>
          <t>2494</t>
        </is>
      </c>
      <c r="C9383" t="inlineStr">
        <is>
          <t>mv_f0_l2638</t>
        </is>
      </c>
      <c r="D9383" t="n">
        <v>48</v>
      </c>
      <c r="E9383" t="n">
        <v>0.09903355733691854</v>
      </c>
      <c r="F9383" t="n">
        <v>-0.09791823392468609</v>
      </c>
      <c r="G9383" t="n">
        <v>0.2796698333746218</v>
      </c>
    </row>
    <row r="9384">
      <c r="A9384" t="inlineStr">
        <is>
          <t>mv_f0_l1637</t>
        </is>
      </c>
      <c r="B9384" t="inlineStr">
        <is>
          <t>1547</t>
        </is>
      </c>
      <c r="C9384" t="inlineStr">
        <is>
          <t>mv_f0_l1637</t>
        </is>
      </c>
      <c r="D9384" t="n">
        <v>48</v>
      </c>
      <c r="E9384" t="n">
        <v>0.09880351472327738</v>
      </c>
      <c r="F9384" t="n">
        <v>-0.09880351472327738</v>
      </c>
      <c r="G9384" t="n">
        <v>0.5137036928751174</v>
      </c>
    </row>
    <row r="9385">
      <c r="A9385" t="inlineStr">
        <is>
          <t>mv_f0_l2702</t>
        </is>
      </c>
      <c r="B9385" t="inlineStr">
        <is>
          <t>2553</t>
        </is>
      </c>
      <c r="C9385" t="inlineStr">
        <is>
          <t>mv_f0_l2702</t>
        </is>
      </c>
      <c r="D9385" t="n">
        <v>48</v>
      </c>
      <c r="E9385" t="n">
        <v>0.09865807304662998</v>
      </c>
      <c r="F9385" t="n">
        <v>-0.09865807304662998</v>
      </c>
      <c r="G9385" t="n">
        <v>0.1973539019995387</v>
      </c>
    </row>
    <row r="9386">
      <c r="A9386" t="inlineStr">
        <is>
          <t>mv_f0_l246</t>
        </is>
      </c>
      <c r="B9386" t="inlineStr">
        <is>
          <t>235</t>
        </is>
      </c>
      <c r="C9386" t="inlineStr">
        <is>
          <t>mv_f0_l246</t>
        </is>
      </c>
      <c r="D9386" t="n">
        <v>48</v>
      </c>
      <c r="E9386" t="n">
        <v>0.09798710994839681</v>
      </c>
      <c r="F9386" t="n">
        <v>-0.09798710994839681</v>
      </c>
      <c r="G9386" t="n">
        <v>0.1709086071316167</v>
      </c>
    </row>
    <row r="9387">
      <c r="A9387" t="inlineStr">
        <is>
          <t>mv_f0_l960</t>
        </is>
      </c>
      <c r="B9387" t="inlineStr">
        <is>
          <t>914</t>
        </is>
      </c>
      <c r="C9387" t="inlineStr">
        <is>
          <t>mv_f0_l960</t>
        </is>
      </c>
      <c r="D9387" t="n">
        <v>48</v>
      </c>
      <c r="E9387" t="n">
        <v>0.09781839726972619</v>
      </c>
      <c r="F9387" t="n">
        <v>-0.07684689336723077</v>
      </c>
      <c r="G9387" t="n">
        <v>0.2393534196074925</v>
      </c>
    </row>
    <row r="9388">
      <c r="A9388" t="inlineStr">
        <is>
          <t>mv_f0_l1070</t>
        </is>
      </c>
      <c r="B9388" t="inlineStr">
        <is>
          <t>1020</t>
        </is>
      </c>
      <c r="C9388" t="inlineStr">
        <is>
          <t>mv_f0_l1070</t>
        </is>
      </c>
      <c r="D9388" t="n">
        <v>48</v>
      </c>
      <c r="E9388" t="n">
        <v>0.09758032692259162</v>
      </c>
      <c r="F9388" t="n">
        <v>0.07899930885418881</v>
      </c>
      <c r="G9388" t="n">
        <v>0.2977876612216677</v>
      </c>
    </row>
    <row r="9389">
      <c r="A9389" t="inlineStr">
        <is>
          <t>mv_f0_l542</t>
        </is>
      </c>
      <c r="B9389" t="inlineStr">
        <is>
          <t>513</t>
        </is>
      </c>
      <c r="C9389" t="inlineStr">
        <is>
          <t>mv_f0_l542</t>
        </is>
      </c>
      <c r="D9389" t="n">
        <v>48</v>
      </c>
      <c r="E9389" t="n">
        <v>0.09730330796975593</v>
      </c>
      <c r="F9389" t="n">
        <v>-0.09730330796975593</v>
      </c>
      <c r="G9389" t="n">
        <v>0.2852976011228143</v>
      </c>
    </row>
    <row r="9390">
      <c r="A9390" t="inlineStr">
        <is>
          <t>mv_f0_l1830</t>
        </is>
      </c>
      <c r="B9390" t="inlineStr">
        <is>
          <t>1738</t>
        </is>
      </c>
      <c r="C9390" t="inlineStr">
        <is>
          <t>mv_f0_l1830</t>
        </is>
      </c>
      <c r="D9390" t="n">
        <v>48</v>
      </c>
      <c r="E9390" t="n">
        <v>0.09716616579869124</v>
      </c>
      <c r="F9390" t="n">
        <v>-0.09716616579869124</v>
      </c>
      <c r="G9390" t="n">
        <v>0.4601625019450921</v>
      </c>
    </row>
    <row r="9391">
      <c r="A9391" t="inlineStr">
        <is>
          <t>mv_f0_l1831</t>
        </is>
      </c>
      <c r="B9391" t="inlineStr">
        <is>
          <t>1739</t>
        </is>
      </c>
      <c r="C9391" t="inlineStr">
        <is>
          <t>mv_f0_l1831</t>
        </is>
      </c>
      <c r="D9391" t="n">
        <v>48</v>
      </c>
      <c r="E9391" t="n">
        <v>0.09709531172738682</v>
      </c>
      <c r="F9391" t="n">
        <v>-0.09709531172738682</v>
      </c>
      <c r="G9391" t="n">
        <v>0.2797034050641664</v>
      </c>
    </row>
    <row r="9392">
      <c r="A9392" t="inlineStr">
        <is>
          <t>mv_f0_l1672</t>
        </is>
      </c>
      <c r="B9392" t="inlineStr">
        <is>
          <t>1581</t>
        </is>
      </c>
      <c r="C9392" t="inlineStr">
        <is>
          <t>mv_f0_l1672</t>
        </is>
      </c>
      <c r="D9392" t="n">
        <v>48</v>
      </c>
      <c r="E9392" t="n">
        <v>0.09632293583603575</v>
      </c>
      <c r="F9392" t="n">
        <v>-0.09570953173601952</v>
      </c>
      <c r="G9392" t="n">
        <v>0.2230987397604003</v>
      </c>
    </row>
    <row r="9393">
      <c r="A9393" t="inlineStr">
        <is>
          <t>mv_f0_l621</t>
        </is>
      </c>
      <c r="B9393" t="inlineStr">
        <is>
          <t>588</t>
        </is>
      </c>
      <c r="C9393" t="inlineStr">
        <is>
          <t>mv_f0_l621</t>
        </is>
      </c>
      <c r="D9393" t="n">
        <v>48</v>
      </c>
      <c r="E9393" t="n">
        <v>0.09628186076203261</v>
      </c>
      <c r="F9393" t="n">
        <v>-0.09628186076203261</v>
      </c>
      <c r="G9393" t="n">
        <v>0.2452417057933969</v>
      </c>
    </row>
    <row r="9394">
      <c r="A9394" t="inlineStr">
        <is>
          <t>mv_f0_l919</t>
        </is>
      </c>
      <c r="B9394" t="inlineStr">
        <is>
          <t>873</t>
        </is>
      </c>
      <c r="C9394" t="inlineStr">
        <is>
          <t>mv_f0_l919</t>
        </is>
      </c>
      <c r="D9394" t="n">
        <v>48</v>
      </c>
      <c r="E9394" t="n">
        <v>0.09565741887337165</v>
      </c>
      <c r="F9394" t="n">
        <v>-0.09565741887337165</v>
      </c>
      <c r="G9394" t="n">
        <v>0.253736432738289</v>
      </c>
    </row>
    <row r="9395">
      <c r="A9395" t="inlineStr">
        <is>
          <t>mv_f0_l2778</t>
        </is>
      </c>
      <c r="B9395" t="inlineStr">
        <is>
          <t>2623</t>
        </is>
      </c>
      <c r="C9395" t="inlineStr">
        <is>
          <t>mv_f0_l2778</t>
        </is>
      </c>
      <c r="D9395" t="n">
        <v>48</v>
      </c>
      <c r="E9395" t="n">
        <v>0.09560492649513168</v>
      </c>
      <c r="F9395" t="n">
        <v>0.05607075794414319</v>
      </c>
      <c r="G9395" t="n">
        <v>0.1581462068604456</v>
      </c>
    </row>
    <row r="9396">
      <c r="A9396" t="inlineStr">
        <is>
          <t>mv_f0_l2794</t>
        </is>
      </c>
      <c r="B9396" t="inlineStr">
        <is>
          <t>2636</t>
        </is>
      </c>
      <c r="C9396" t="inlineStr">
        <is>
          <t>mv_f0_l2794</t>
        </is>
      </c>
      <c r="D9396" t="n">
        <v>48</v>
      </c>
      <c r="E9396" t="n">
        <v>0.09560484565459021</v>
      </c>
      <c r="F9396" t="n">
        <v>0.05607055272935626</v>
      </c>
      <c r="G9396" t="n">
        <v>0.1581464396132581</v>
      </c>
    </row>
    <row r="9397">
      <c r="A9397" t="inlineStr">
        <is>
          <t>mv_f0_l2800</t>
        </is>
      </c>
      <c r="B9397" t="inlineStr">
        <is>
          <t>2641</t>
        </is>
      </c>
      <c r="C9397" t="inlineStr">
        <is>
          <t>mv_f0_l2800</t>
        </is>
      </c>
      <c r="D9397" t="n">
        <v>48</v>
      </c>
      <c r="E9397" t="n">
        <v>0.09560473292842042</v>
      </c>
      <c r="F9397" t="n">
        <v>0.0560702732941382</v>
      </c>
      <c r="G9397" t="n">
        <v>0.1581467326785306</v>
      </c>
    </row>
    <row r="9398">
      <c r="A9398" t="inlineStr">
        <is>
          <t>mv_f0_l1129</t>
        </is>
      </c>
      <c r="B9398" t="inlineStr">
        <is>
          <t>1075</t>
        </is>
      </c>
      <c r="C9398" t="inlineStr">
        <is>
          <t>mv_f0_l1129</t>
        </is>
      </c>
      <c r="D9398" t="n">
        <v>48</v>
      </c>
      <c r="E9398" t="n">
        <v>0.09554623233558195</v>
      </c>
      <c r="F9398" t="n">
        <v>0.02900885616533486</v>
      </c>
      <c r="G9398" t="n">
        <v>0.2440744854312467</v>
      </c>
    </row>
    <row r="9399">
      <c r="A9399" t="inlineStr">
        <is>
          <t>mv_f0_l472</t>
        </is>
      </c>
      <c r="B9399" t="inlineStr">
        <is>
          <t>448</t>
        </is>
      </c>
      <c r="C9399" t="inlineStr">
        <is>
          <t>mv_f0_l472</t>
        </is>
      </c>
      <c r="D9399" t="n">
        <v>48</v>
      </c>
      <c r="E9399" t="n">
        <v>0.09500245758477351</v>
      </c>
      <c r="F9399" t="n">
        <v>-0.09500245758477351</v>
      </c>
      <c r="G9399" t="n">
        <v>0.1980844774465316</v>
      </c>
    </row>
    <row r="9400">
      <c r="A9400" t="inlineStr">
        <is>
          <t>mv_f0_l418</t>
        </is>
      </c>
      <c r="B9400" t="inlineStr">
        <is>
          <t>399</t>
        </is>
      </c>
      <c r="C9400" t="inlineStr">
        <is>
          <t>mv_f0_l418</t>
        </is>
      </c>
      <c r="D9400" t="n">
        <v>48</v>
      </c>
      <c r="E9400" t="n">
        <v>0.09467301904124381</v>
      </c>
      <c r="F9400" t="n">
        <v>-0.09467301904124381</v>
      </c>
      <c r="G9400" t="n">
        <v>0.2842694382370627</v>
      </c>
    </row>
    <row r="9401">
      <c r="A9401" t="inlineStr">
        <is>
          <t>mv_f0_l2940</t>
        </is>
      </c>
      <c r="B9401" t="inlineStr">
        <is>
          <t>2770</t>
        </is>
      </c>
      <c r="C9401" t="inlineStr">
        <is>
          <t>mv_f0_l2940</t>
        </is>
      </c>
      <c r="D9401" t="n">
        <v>48</v>
      </c>
      <c r="E9401" t="n">
        <v>0.09423809041776587</v>
      </c>
      <c r="F9401" t="n">
        <v>-0.01089552311353227</v>
      </c>
      <c r="G9401" t="n">
        <v>0.2742691969144248</v>
      </c>
    </row>
    <row r="9402">
      <c r="A9402" t="inlineStr">
        <is>
          <t>mv_f0_l2930</t>
        </is>
      </c>
      <c r="B9402" t="inlineStr">
        <is>
          <t>2762</t>
        </is>
      </c>
      <c r="C9402" t="inlineStr">
        <is>
          <t>mv_f0_l2930</t>
        </is>
      </c>
      <c r="D9402" t="n">
        <v>48</v>
      </c>
      <c r="E9402" t="n">
        <v>0.09422561359405933</v>
      </c>
      <c r="F9402" t="n">
        <v>0.0001355851662388277</v>
      </c>
      <c r="G9402" t="n">
        <v>0.273629895436901</v>
      </c>
    </row>
    <row r="9403">
      <c r="A9403" t="inlineStr">
        <is>
          <t>mv_f0_lv401_f0_l0</t>
        </is>
      </c>
      <c r="B9403" t="inlineStr">
        <is>
          <t>7605</t>
        </is>
      </c>
      <c r="C9403" t="inlineStr">
        <is>
          <t>mv_f0_lv401_f0_l0</t>
        </is>
      </c>
      <c r="D9403" t="n">
        <v>48</v>
      </c>
      <c r="E9403" t="n">
        <v>0.09417195800095619</v>
      </c>
      <c r="F9403" t="n">
        <v>-0.09416711796346781</v>
      </c>
      <c r="G9403" t="n">
        <v>0.3782117222060393</v>
      </c>
    </row>
    <row r="9404">
      <c r="A9404" t="inlineStr">
        <is>
          <t>mv_f0_l2663</t>
        </is>
      </c>
      <c r="B9404" t="inlineStr">
        <is>
          <t>2516</t>
        </is>
      </c>
      <c r="C9404" t="inlineStr">
        <is>
          <t>mv_f0_l2663</t>
        </is>
      </c>
      <c r="D9404" t="n">
        <v>48</v>
      </c>
      <c r="E9404" t="n">
        <v>0.09383337832828149</v>
      </c>
      <c r="F9404" t="n">
        <v>0.09383337832828149</v>
      </c>
      <c r="G9404" t="n">
        <v>0.1196045615575479</v>
      </c>
    </row>
    <row r="9405">
      <c r="A9405" t="inlineStr">
        <is>
          <t>mv_f0_l2660</t>
        </is>
      </c>
      <c r="B9405" t="inlineStr">
        <is>
          <t>2513</t>
        </is>
      </c>
      <c r="C9405" t="inlineStr">
        <is>
          <t>mv_f0_l2660</t>
        </is>
      </c>
      <c r="D9405" t="n">
        <v>48</v>
      </c>
      <c r="E9405" t="n">
        <v>0.09383297061573855</v>
      </c>
      <c r="F9405" t="n">
        <v>0.09383297061573855</v>
      </c>
      <c r="G9405" t="n">
        <v>0.1196040066678622</v>
      </c>
    </row>
    <row r="9406">
      <c r="A9406" t="inlineStr">
        <is>
          <t>mv_f0_l243</t>
        </is>
      </c>
      <c r="B9406" t="inlineStr">
        <is>
          <t>232</t>
        </is>
      </c>
      <c r="C9406" t="inlineStr">
        <is>
          <t>mv_f0_l243</t>
        </is>
      </c>
      <c r="D9406" t="n">
        <v>48</v>
      </c>
      <c r="E9406" t="n">
        <v>0.09360465349807774</v>
      </c>
      <c r="F9406" t="n">
        <v>-0.09360465349807774</v>
      </c>
      <c r="G9406" t="n">
        <v>0.2344182394566608</v>
      </c>
    </row>
    <row r="9407">
      <c r="A9407" t="inlineStr">
        <is>
          <t>mv_f0_l756</t>
        </is>
      </c>
      <c r="B9407" t="inlineStr">
        <is>
          <t>714</t>
        </is>
      </c>
      <c r="C9407" t="inlineStr">
        <is>
          <t>mv_f0_l756</t>
        </is>
      </c>
      <c r="D9407" t="n">
        <v>48</v>
      </c>
      <c r="E9407" t="n">
        <v>0.09329144197254009</v>
      </c>
      <c r="F9407" t="n">
        <v>-0.09329144197254009</v>
      </c>
      <c r="G9407" t="n">
        <v>0.2243667337409693</v>
      </c>
    </row>
    <row r="9408">
      <c r="A9408" t="inlineStr">
        <is>
          <t>mv_f0_l2169</t>
        </is>
      </c>
      <c r="B9408" t="inlineStr">
        <is>
          <t>2054</t>
        </is>
      </c>
      <c r="C9408" t="inlineStr">
        <is>
          <t>mv_f0_l2169</t>
        </is>
      </c>
      <c r="D9408" t="n">
        <v>48</v>
      </c>
      <c r="E9408" t="n">
        <v>0.09309943963878491</v>
      </c>
      <c r="F9408" t="n">
        <v>-0.09309943963878491</v>
      </c>
      <c r="G9408" t="n">
        <v>0.2577458538945739</v>
      </c>
    </row>
    <row r="9409">
      <c r="A9409" t="inlineStr">
        <is>
          <t>mv_f0_l2408</t>
        </is>
      </c>
      <c r="B9409" t="inlineStr">
        <is>
          <t>2284</t>
        </is>
      </c>
      <c r="C9409" t="inlineStr">
        <is>
          <t>mv_f0_l2408</t>
        </is>
      </c>
      <c r="D9409" t="n">
        <v>48</v>
      </c>
      <c r="E9409" t="n">
        <v>0.09308763947292324</v>
      </c>
      <c r="F9409" t="n">
        <v>-0.09308763947292324</v>
      </c>
      <c r="G9409" t="n">
        <v>0.2483994418543207</v>
      </c>
    </row>
    <row r="9410">
      <c r="A9410" t="inlineStr">
        <is>
          <t>mv_f0_l2803</t>
        </is>
      </c>
      <c r="B9410" t="inlineStr">
        <is>
          <t>2644</t>
        </is>
      </c>
      <c r="C9410" t="inlineStr">
        <is>
          <t>mv_f0_l2803</t>
        </is>
      </c>
      <c r="D9410" t="n">
        <v>48</v>
      </c>
      <c r="E9410" t="n">
        <v>0.09303836779188779</v>
      </c>
      <c r="F9410" t="n">
        <v>-0.09303836779188779</v>
      </c>
      <c r="G9410" t="n">
        <v>0.1915690412095454</v>
      </c>
    </row>
    <row r="9411">
      <c r="A9411" t="inlineStr">
        <is>
          <t>mv_f0_l530</t>
        </is>
      </c>
      <c r="B9411" t="inlineStr">
        <is>
          <t>501</t>
        </is>
      </c>
      <c r="C9411" t="inlineStr">
        <is>
          <t>mv_f0_l530</t>
        </is>
      </c>
      <c r="D9411" t="n">
        <v>48</v>
      </c>
      <c r="E9411" t="n">
        <v>0.09298653475261191</v>
      </c>
      <c r="F9411" t="n">
        <v>0.08653119781820599</v>
      </c>
      <c r="G9411" t="n">
        <v>0.1386210013600319</v>
      </c>
    </row>
    <row r="9412">
      <c r="A9412" t="inlineStr">
        <is>
          <t>mv_f0_l1286</t>
        </is>
      </c>
      <c r="B9412" t="inlineStr">
        <is>
          <t>1219</t>
        </is>
      </c>
      <c r="C9412" t="inlineStr">
        <is>
          <t>mv_f0_l1286</t>
        </is>
      </c>
      <c r="D9412" t="n">
        <v>48</v>
      </c>
      <c r="E9412" t="n">
        <v>0.09298599400475882</v>
      </c>
      <c r="F9412" t="n">
        <v>0.08653062726273335</v>
      </c>
      <c r="G9412" t="n">
        <v>0.1386201090563576</v>
      </c>
    </row>
    <row r="9413">
      <c r="A9413" t="inlineStr">
        <is>
          <t>mv_f0_l213</t>
        </is>
      </c>
      <c r="B9413" t="inlineStr">
        <is>
          <t>203</t>
        </is>
      </c>
      <c r="C9413" t="inlineStr">
        <is>
          <t>mv_f0_l213</t>
        </is>
      </c>
      <c r="D9413" t="n">
        <v>48</v>
      </c>
      <c r="E9413" t="n">
        <v>0.09298520967154199</v>
      </c>
      <c r="F9413" t="n">
        <v>0.0865296944038691</v>
      </c>
      <c r="G9413" t="n">
        <v>0.1386188482024264</v>
      </c>
    </row>
    <row r="9414">
      <c r="A9414" t="inlineStr">
        <is>
          <t>mv_f0_l2170</t>
        </is>
      </c>
      <c r="B9414" t="inlineStr">
        <is>
          <t>2055</t>
        </is>
      </c>
      <c r="C9414" t="inlineStr">
        <is>
          <t>mv_f0_l2170</t>
        </is>
      </c>
      <c r="D9414" t="n">
        <v>48</v>
      </c>
      <c r="E9414" t="n">
        <v>0.09282488542795846</v>
      </c>
      <c r="F9414" t="n">
        <v>-0.09282488542795846</v>
      </c>
      <c r="G9414" t="n">
        <v>0.2576168087322275</v>
      </c>
    </row>
    <row r="9415">
      <c r="A9415" t="inlineStr">
        <is>
          <t>mv_f0_l2808</t>
        </is>
      </c>
      <c r="B9415" t="inlineStr">
        <is>
          <t>2648</t>
        </is>
      </c>
      <c r="C9415" t="inlineStr">
        <is>
          <t>mv_f0_l2808</t>
        </is>
      </c>
      <c r="D9415" t="n">
        <v>48</v>
      </c>
      <c r="E9415" t="n">
        <v>0.09274893671051239</v>
      </c>
      <c r="F9415" t="n">
        <v>-0.09274893671051239</v>
      </c>
      <c r="G9415" t="n">
        <v>0.1909578742583149</v>
      </c>
    </row>
    <row r="9416">
      <c r="A9416" t="inlineStr">
        <is>
          <t>mv_f0_l2103</t>
        </is>
      </c>
      <c r="B9416" t="inlineStr">
        <is>
          <t>1996</t>
        </is>
      </c>
      <c r="C9416" t="inlineStr">
        <is>
          <t>mv_f0_l2103</t>
        </is>
      </c>
      <c r="D9416" t="n">
        <v>48</v>
      </c>
      <c r="E9416" t="n">
        <v>0.09205260579281314</v>
      </c>
      <c r="F9416" t="n">
        <v>-0.09205260579281314</v>
      </c>
      <c r="G9416" t="n">
        <v>0.1826803675728934</v>
      </c>
    </row>
    <row r="9417">
      <c r="A9417" t="inlineStr">
        <is>
          <t>mv_f0_l249</t>
        </is>
      </c>
      <c r="B9417" t="inlineStr">
        <is>
          <t>238</t>
        </is>
      </c>
      <c r="C9417" t="inlineStr">
        <is>
          <t>mv_f0_l249</t>
        </is>
      </c>
      <c r="D9417" t="n">
        <v>48</v>
      </c>
      <c r="E9417" t="n">
        <v>0.09192329779484494</v>
      </c>
      <c r="F9417" t="n">
        <v>-0.09192329779484494</v>
      </c>
      <c r="G9417" t="n">
        <v>0.1863991730022579</v>
      </c>
    </row>
    <row r="9418">
      <c r="A9418" t="inlineStr">
        <is>
          <t>mv_f0_l2368</t>
        </is>
      </c>
      <c r="B9418" t="inlineStr">
        <is>
          <t>2246</t>
        </is>
      </c>
      <c r="C9418" t="inlineStr">
        <is>
          <t>mv_f0_l2368</t>
        </is>
      </c>
      <c r="D9418" t="n">
        <v>48</v>
      </c>
      <c r="E9418" t="n">
        <v>0.09076758624631986</v>
      </c>
      <c r="F9418" t="n">
        <v>-0.09076758624631986</v>
      </c>
      <c r="G9418" t="n">
        <v>0.1891915698991396</v>
      </c>
    </row>
    <row r="9419">
      <c r="A9419" t="inlineStr">
        <is>
          <t>mv_f0_l1525</t>
        </is>
      </c>
      <c r="B9419" t="inlineStr">
        <is>
          <t>1440</t>
        </is>
      </c>
      <c r="C9419" t="inlineStr">
        <is>
          <t>mv_f0_l1525</t>
        </is>
      </c>
      <c r="D9419" t="n">
        <v>48</v>
      </c>
      <c r="E9419" t="n">
        <v>0.09033552864051297</v>
      </c>
      <c r="F9419" t="n">
        <v>-0.07871526729576032</v>
      </c>
      <c r="G9419" t="n">
        <v>0.2211785242294635</v>
      </c>
    </row>
    <row r="9420">
      <c r="A9420" t="inlineStr">
        <is>
          <t>mv_f0_l1521</t>
        </is>
      </c>
      <c r="B9420" t="inlineStr">
        <is>
          <t>1436</t>
        </is>
      </c>
      <c r="C9420" t="inlineStr">
        <is>
          <t>mv_f0_l1521</t>
        </is>
      </c>
      <c r="D9420" t="n">
        <v>48</v>
      </c>
      <c r="E9420" t="n">
        <v>0.09033534071339337</v>
      </c>
      <c r="F9420" t="n">
        <v>-0.0787131031818824</v>
      </c>
      <c r="G9420" t="n">
        <v>0.2211770414759763</v>
      </c>
    </row>
    <row r="9421">
      <c r="A9421" t="inlineStr">
        <is>
          <t>mv_f0_l872</t>
        </is>
      </c>
      <c r="B9421" t="inlineStr">
        <is>
          <t>827</t>
        </is>
      </c>
      <c r="C9421" t="inlineStr">
        <is>
          <t>mv_f0_l872</t>
        </is>
      </c>
      <c r="D9421" t="n">
        <v>48</v>
      </c>
      <c r="E9421" t="n">
        <v>0.09032827099583507</v>
      </c>
      <c r="F9421" t="n">
        <v>0.09032827099583507</v>
      </c>
      <c r="G9421" t="n">
        <v>0.1234211204471794</v>
      </c>
    </row>
    <row r="9422">
      <c r="A9422" t="inlineStr">
        <is>
          <t>mv_f0_l2142</t>
        </is>
      </c>
      <c r="B9422" t="inlineStr">
        <is>
          <t>2032</t>
        </is>
      </c>
      <c r="C9422" t="inlineStr">
        <is>
          <t>mv_f0_l2142</t>
        </is>
      </c>
      <c r="D9422" t="n">
        <v>48</v>
      </c>
      <c r="E9422" t="n">
        <v>0.08990164155671072</v>
      </c>
      <c r="F9422" t="n">
        <v>-0.08990164155671072</v>
      </c>
      <c r="G9422" t="n">
        <v>0.1871362856623598</v>
      </c>
    </row>
    <row r="9423">
      <c r="A9423" t="inlineStr">
        <is>
          <t>mv_f0_l1874</t>
        </is>
      </c>
      <c r="B9423" t="inlineStr">
        <is>
          <t>1776</t>
        </is>
      </c>
      <c r="C9423" t="inlineStr">
        <is>
          <t>mv_f0_l1874</t>
        </is>
      </c>
      <c r="D9423" t="n">
        <v>48</v>
      </c>
      <c r="E9423" t="n">
        <v>0.08989794203720242</v>
      </c>
      <c r="F9423" t="n">
        <v>-0.08989794203720242</v>
      </c>
      <c r="G9423" t="n">
        <v>0.1871328161640014</v>
      </c>
    </row>
    <row r="9424">
      <c r="A9424" t="inlineStr">
        <is>
          <t>mv_f0_l514</t>
        </is>
      </c>
      <c r="B9424" t="inlineStr">
        <is>
          <t>488</t>
        </is>
      </c>
      <c r="C9424" t="inlineStr">
        <is>
          <t>mv_f0_l514</t>
        </is>
      </c>
      <c r="D9424" t="n">
        <v>48</v>
      </c>
      <c r="E9424" t="n">
        <v>0.08968911212321495</v>
      </c>
      <c r="F9424" t="n">
        <v>-0.08291490455366977</v>
      </c>
      <c r="G9424" t="n">
        <v>0.266917546659738</v>
      </c>
    </row>
    <row r="9425">
      <c r="A9425" t="inlineStr">
        <is>
          <t>mv_f0_l788</t>
        </is>
      </c>
      <c r="B9425" t="inlineStr">
        <is>
          <t>745</t>
        </is>
      </c>
      <c r="C9425" t="inlineStr">
        <is>
          <t>mv_f0_l788</t>
        </is>
      </c>
      <c r="D9425" t="n">
        <v>48</v>
      </c>
      <c r="E9425" t="n">
        <v>0.08919470862093197</v>
      </c>
      <c r="F9425" t="n">
        <v>-0.08919470862093197</v>
      </c>
      <c r="G9425" t="n">
        <v>0.2183746629023229</v>
      </c>
    </row>
    <row r="9426">
      <c r="A9426" t="inlineStr">
        <is>
          <t>mv_f0_l1423</t>
        </is>
      </c>
      <c r="B9426" t="inlineStr">
        <is>
          <t>1348</t>
        </is>
      </c>
      <c r="C9426" t="inlineStr">
        <is>
          <t>mv_f0_l1423</t>
        </is>
      </c>
      <c r="D9426" t="n">
        <v>48</v>
      </c>
      <c r="E9426" t="n">
        <v>0.08876496738301325</v>
      </c>
      <c r="F9426" t="n">
        <v>0.08876496738301325</v>
      </c>
      <c r="G9426" t="n">
        <v>0.1410386029411386</v>
      </c>
    </row>
    <row r="9427">
      <c r="A9427" t="inlineStr">
        <is>
          <t>mv_f0_l2543</t>
        </is>
      </c>
      <c r="B9427" t="inlineStr">
        <is>
          <t>2406</t>
        </is>
      </c>
      <c r="C9427" t="inlineStr">
        <is>
          <t>mv_f0_l2543</t>
        </is>
      </c>
      <c r="D9427" t="n">
        <v>48</v>
      </c>
      <c r="E9427" t="n">
        <v>0.08859448204457709</v>
      </c>
      <c r="F9427" t="n">
        <v>-0.08598220731990654</v>
      </c>
      <c r="G9427" t="n">
        <v>0.3900669515833001</v>
      </c>
    </row>
    <row r="9428">
      <c r="A9428" t="inlineStr">
        <is>
          <t>mv_f0_l66</t>
        </is>
      </c>
      <c r="B9428" t="inlineStr">
        <is>
          <t>60</t>
        </is>
      </c>
      <c r="C9428" t="inlineStr">
        <is>
          <t>mv_f0_l66</t>
        </is>
      </c>
      <c r="D9428" t="n">
        <v>48</v>
      </c>
      <c r="E9428" t="n">
        <v>0.08830162010829219</v>
      </c>
      <c r="F9428" t="n">
        <v>-0.08817062700248078</v>
      </c>
      <c r="G9428" t="n">
        <v>0.1858159944652439</v>
      </c>
    </row>
    <row r="9429">
      <c r="A9429" t="inlineStr">
        <is>
          <t>mv_f0_l1295</t>
        </is>
      </c>
      <c r="B9429" t="inlineStr">
        <is>
          <t>1227</t>
        </is>
      </c>
      <c r="C9429" t="inlineStr">
        <is>
          <t>mv_f0_l1295</t>
        </is>
      </c>
      <c r="D9429" t="n">
        <v>48</v>
      </c>
      <c r="E9429" t="n">
        <v>0.08782245513728597</v>
      </c>
      <c r="F9429" t="n">
        <v>-0.07184136949303489</v>
      </c>
      <c r="G9429" t="n">
        <v>0.4213651745808082</v>
      </c>
    </row>
    <row r="9430">
      <c r="A9430" t="inlineStr">
        <is>
          <t>mv_f0_l2243</t>
        </is>
      </c>
      <c r="B9430" t="inlineStr">
        <is>
          <t>2126</t>
        </is>
      </c>
      <c r="C9430" t="inlineStr">
        <is>
          <t>mv_f0_l2243</t>
        </is>
      </c>
      <c r="D9430" t="n">
        <v>48</v>
      </c>
      <c r="E9430" t="n">
        <v>0.08776556945976928</v>
      </c>
      <c r="F9430" t="n">
        <v>-0.08776556945976928</v>
      </c>
      <c r="G9430" t="n">
        <v>0.2169925116092686</v>
      </c>
    </row>
    <row r="9431">
      <c r="A9431" t="inlineStr">
        <is>
          <t>mv_f0_l1291</t>
        </is>
      </c>
      <c r="B9431" t="inlineStr">
        <is>
          <t>1223</t>
        </is>
      </c>
      <c r="C9431" t="inlineStr">
        <is>
          <t>mv_f0_l1291</t>
        </is>
      </c>
      <c r="D9431" t="n">
        <v>48</v>
      </c>
      <c r="E9431" t="n">
        <v>0.08773114232299233</v>
      </c>
      <c r="F9431" t="n">
        <v>-0.07153448368540485</v>
      </c>
      <c r="G9431" t="n">
        <v>0.4211757272529209</v>
      </c>
    </row>
    <row r="9432">
      <c r="A9432" t="inlineStr">
        <is>
          <t>mv_f0_l1174</t>
        </is>
      </c>
      <c r="B9432" t="inlineStr">
        <is>
          <t>1118</t>
        </is>
      </c>
      <c r="C9432" t="inlineStr">
        <is>
          <t>mv_f0_l1174</t>
        </is>
      </c>
      <c r="D9432" t="n">
        <v>48</v>
      </c>
      <c r="E9432" t="n">
        <v>0.08694917249117347</v>
      </c>
      <c r="F9432" t="n">
        <v>-0.08694917249117347</v>
      </c>
      <c r="G9432" t="n">
        <v>0.1266671492268045</v>
      </c>
    </row>
    <row r="9433">
      <c r="A9433" t="inlineStr">
        <is>
          <t>mv_f0_l1117</t>
        </is>
      </c>
      <c r="B9433" t="inlineStr">
        <is>
          <t>1064</t>
        </is>
      </c>
      <c r="C9433" t="inlineStr">
        <is>
          <t>mv_f0_l1117</t>
        </is>
      </c>
      <c r="D9433" t="n">
        <v>48</v>
      </c>
      <c r="E9433" t="n">
        <v>0.08686319989387997</v>
      </c>
      <c r="F9433" t="n">
        <v>-0.0858358951368266</v>
      </c>
      <c r="G9433" t="n">
        <v>0.2406464324614428</v>
      </c>
    </row>
    <row r="9434">
      <c r="A9434" t="inlineStr">
        <is>
          <t>mv_f0_l26</t>
        </is>
      </c>
      <c r="B9434" t="inlineStr">
        <is>
          <t>23</t>
        </is>
      </c>
      <c r="C9434" t="inlineStr">
        <is>
          <t>mv_f0_l26</t>
        </is>
      </c>
      <c r="D9434" t="n">
        <v>48</v>
      </c>
      <c r="E9434" t="n">
        <v>0.08658496874197537</v>
      </c>
      <c r="F9434" t="n">
        <v>-0.08658496874197537</v>
      </c>
      <c r="G9434" t="n">
        <v>0.2853211072679057</v>
      </c>
    </row>
    <row r="9435">
      <c r="A9435" t="inlineStr">
        <is>
          <t>mv_f0_l1848</t>
        </is>
      </c>
      <c r="B9435" t="inlineStr">
        <is>
          <t>1752</t>
        </is>
      </c>
      <c r="C9435" t="inlineStr">
        <is>
          <t>mv_f0_l1848</t>
        </is>
      </c>
      <c r="D9435" t="n">
        <v>48</v>
      </c>
      <c r="E9435" t="n">
        <v>0.08657246442580162</v>
      </c>
      <c r="F9435" t="n">
        <v>-0.08657246442580162</v>
      </c>
      <c r="G9435" t="n">
        <v>0.2157205867751632</v>
      </c>
    </row>
    <row r="9436">
      <c r="A9436" t="inlineStr">
        <is>
          <t>mv_f0_l2261</t>
        </is>
      </c>
      <c r="B9436" t="inlineStr">
        <is>
          <t>2142</t>
        </is>
      </c>
      <c r="C9436" t="inlineStr">
        <is>
          <t>mv_f0_l2261</t>
        </is>
      </c>
      <c r="D9436" t="n">
        <v>48</v>
      </c>
      <c r="E9436" t="n">
        <v>0.08645834408242141</v>
      </c>
      <c r="F9436" t="n">
        <v>-0.08645834408242141</v>
      </c>
      <c r="G9436" t="n">
        <v>0.215726672706212</v>
      </c>
    </row>
    <row r="9437">
      <c r="A9437" t="inlineStr">
        <is>
          <t>mv_f0_l1393</t>
        </is>
      </c>
      <c r="B9437" t="inlineStr">
        <is>
          <t>1319</t>
        </is>
      </c>
      <c r="C9437" t="inlineStr">
        <is>
          <t>mv_f0_l1393</t>
        </is>
      </c>
      <c r="D9437" t="n">
        <v>48</v>
      </c>
      <c r="E9437" t="n">
        <v>0.08624119362415812</v>
      </c>
      <c r="F9437" t="n">
        <v>-0.08624119362415812</v>
      </c>
      <c r="G9437" t="n">
        <v>0.2480295031888671</v>
      </c>
    </row>
    <row r="9438">
      <c r="A9438" t="inlineStr">
        <is>
          <t>mv_f0_l2136</t>
        </is>
      </c>
      <c r="B9438" t="inlineStr">
        <is>
          <t>2026</t>
        </is>
      </c>
      <c r="C9438" t="inlineStr">
        <is>
          <t>mv_f0_l2136</t>
        </is>
      </c>
      <c r="D9438" t="n">
        <v>48</v>
      </c>
      <c r="E9438" t="n">
        <v>0.08623733792999816</v>
      </c>
      <c r="F9438" t="n">
        <v>-0.08623733792999816</v>
      </c>
      <c r="G9438" t="n">
        <v>0.2480259923945571</v>
      </c>
    </row>
    <row r="9439">
      <c r="A9439" t="inlineStr">
        <is>
          <t>mv_f0_l871</t>
        </is>
      </c>
      <c r="B9439" t="inlineStr">
        <is>
          <t>826</t>
        </is>
      </c>
      <c r="C9439" t="inlineStr">
        <is>
          <t>mv_f0_l871</t>
        </is>
      </c>
      <c r="D9439" t="n">
        <v>48</v>
      </c>
      <c r="E9439" t="n">
        <v>0.08616444181669314</v>
      </c>
      <c r="F9439" t="n">
        <v>0.08616444181669314</v>
      </c>
      <c r="G9439" t="n">
        <v>0.1175846046789908</v>
      </c>
    </row>
    <row r="9440">
      <c r="A9440" t="inlineStr">
        <is>
          <t>mv_f0_l2051</t>
        </is>
      </c>
      <c r="B9440" t="inlineStr">
        <is>
          <t>1947</t>
        </is>
      </c>
      <c r="C9440" t="inlineStr">
        <is>
          <t>mv_f0_l2051</t>
        </is>
      </c>
      <c r="D9440" t="n">
        <v>48</v>
      </c>
      <c r="E9440" t="n">
        <v>0.08615109391505016</v>
      </c>
      <c r="F9440" t="n">
        <v>-0.08615109391505016</v>
      </c>
      <c r="G9440" t="n">
        <v>0.1462662702341543</v>
      </c>
    </row>
    <row r="9441">
      <c r="A9441" t="inlineStr">
        <is>
          <t>mv_f0_l2112</t>
        </is>
      </c>
      <c r="B9441" t="inlineStr">
        <is>
          <t>2005</t>
        </is>
      </c>
      <c r="C9441" t="inlineStr">
        <is>
          <t>mv_f0_l2112</t>
        </is>
      </c>
      <c r="D9441" t="n">
        <v>48</v>
      </c>
      <c r="E9441" t="n">
        <v>0.08614068658643863</v>
      </c>
      <c r="F9441" t="n">
        <v>0.0006039170011926295</v>
      </c>
      <c r="G9441" t="n">
        <v>0.2777892214643309</v>
      </c>
    </row>
    <row r="9442">
      <c r="A9442" t="inlineStr">
        <is>
          <t>mv_f0_l1850</t>
        </is>
      </c>
      <c r="B9442" t="inlineStr">
        <is>
          <t>1754</t>
        </is>
      </c>
      <c r="C9442" t="inlineStr">
        <is>
          <t>mv_f0_l1850</t>
        </is>
      </c>
      <c r="D9442" t="n">
        <v>48</v>
      </c>
      <c r="E9442" t="n">
        <v>0.08614065250329887</v>
      </c>
      <c r="F9442" t="n">
        <v>0.0006041766018967434</v>
      </c>
      <c r="G9442" t="n">
        <v>0.2777893435503462</v>
      </c>
    </row>
    <row r="9443">
      <c r="A9443" t="inlineStr">
        <is>
          <t>mv_f0_l1926</t>
        </is>
      </c>
      <c r="B9443" t="inlineStr">
        <is>
          <t>1827</t>
        </is>
      </c>
      <c r="C9443" t="inlineStr">
        <is>
          <t>mv_f0_l1926</t>
        </is>
      </c>
      <c r="D9443" t="n">
        <v>48</v>
      </c>
      <c r="E9443" t="n">
        <v>0.08614043763708694</v>
      </c>
      <c r="F9443" t="n">
        <v>0.0006039126460941404</v>
      </c>
      <c r="G9443" t="n">
        <v>0.2777898847442994</v>
      </c>
    </row>
    <row r="9444">
      <c r="A9444" t="inlineStr">
        <is>
          <t>mv_f0_l1923</t>
        </is>
      </c>
      <c r="B9444" t="inlineStr">
        <is>
          <t>1824</t>
        </is>
      </c>
      <c r="C9444" t="inlineStr">
        <is>
          <t>mv_f0_l1923</t>
        </is>
      </c>
      <c r="D9444" t="n">
        <v>48</v>
      </c>
      <c r="E9444" t="n">
        <v>0.08614020404186246</v>
      </c>
      <c r="F9444" t="n">
        <v>0.0006035643707526656</v>
      </c>
      <c r="G9444" t="n">
        <v>0.2777904657502737</v>
      </c>
    </row>
    <row r="9445">
      <c r="A9445" t="inlineStr">
        <is>
          <t>mv_f0_l1676</t>
        </is>
      </c>
      <c r="B9445" t="inlineStr">
        <is>
          <t>1585</t>
        </is>
      </c>
      <c r="C9445" t="inlineStr">
        <is>
          <t>mv_f0_l1676</t>
        </is>
      </c>
      <c r="D9445" t="n">
        <v>48</v>
      </c>
      <c r="E9445" t="n">
        <v>0.08605325065079499</v>
      </c>
      <c r="F9445" t="n">
        <v>-0.08605325065079499</v>
      </c>
      <c r="G9445" t="n">
        <v>0.1873210681861081</v>
      </c>
    </row>
    <row r="9446">
      <c r="A9446" t="inlineStr">
        <is>
          <t>mv_f0_l2281</t>
        </is>
      </c>
      <c r="B9446" t="inlineStr">
        <is>
          <t>2162</t>
        </is>
      </c>
      <c r="C9446" t="inlineStr">
        <is>
          <t>mv_f0_l2281</t>
        </is>
      </c>
      <c r="D9446" t="n">
        <v>48</v>
      </c>
      <c r="E9446" t="n">
        <v>0.08567655219617965</v>
      </c>
      <c r="F9446" t="n">
        <v>-0.08567655219617965</v>
      </c>
      <c r="G9446" t="n">
        <v>0.2149048663906795</v>
      </c>
    </row>
    <row r="9447">
      <c r="A9447" t="inlineStr">
        <is>
          <t>mv_f0_l500</t>
        </is>
      </c>
      <c r="B9447" t="inlineStr">
        <is>
          <t>475</t>
        </is>
      </c>
      <c r="C9447" t="inlineStr">
        <is>
          <t>mv_f0_l500</t>
        </is>
      </c>
      <c r="D9447" t="n">
        <v>48</v>
      </c>
      <c r="E9447" t="n">
        <v>0.08543817194953592</v>
      </c>
      <c r="F9447" t="n">
        <v>-0.08543817194953592</v>
      </c>
      <c r="G9447" t="n">
        <v>0.3505372634233121</v>
      </c>
    </row>
    <row r="9448">
      <c r="A9448" t="inlineStr">
        <is>
          <t>mv_f0_l49</t>
        </is>
      </c>
      <c r="B9448" t="inlineStr">
        <is>
          <t>44</t>
        </is>
      </c>
      <c r="C9448" t="inlineStr">
        <is>
          <t>mv_f0_l49</t>
        </is>
      </c>
      <c r="D9448" t="n">
        <v>48</v>
      </c>
      <c r="E9448" t="n">
        <v>0.08504035181566701</v>
      </c>
      <c r="F9448" t="n">
        <v>0.04800376945201893</v>
      </c>
      <c r="G9448" t="n">
        <v>0.2039814773790587</v>
      </c>
    </row>
    <row r="9449">
      <c r="A9449" t="inlineStr">
        <is>
          <t>mv_f0_l2752</t>
        </is>
      </c>
      <c r="B9449" t="inlineStr">
        <is>
          <t>2598</t>
        </is>
      </c>
      <c r="C9449" t="inlineStr">
        <is>
          <t>mv_f0_l2752</t>
        </is>
      </c>
      <c r="D9449" t="n">
        <v>48</v>
      </c>
      <c r="E9449" t="n">
        <v>0.08493465545036084</v>
      </c>
      <c r="F9449" t="n">
        <v>-0.08466607746370308</v>
      </c>
      <c r="G9449" t="n">
        <v>0.1985699086269924</v>
      </c>
    </row>
    <row r="9450">
      <c r="A9450" t="inlineStr">
        <is>
          <t>mv_f0_l2783</t>
        </is>
      </c>
      <c r="B9450" t="inlineStr">
        <is>
          <t>2627</t>
        </is>
      </c>
      <c r="C9450" t="inlineStr">
        <is>
          <t>mv_f0_l2783</t>
        </is>
      </c>
      <c r="D9450" t="n">
        <v>48</v>
      </c>
      <c r="E9450" t="n">
        <v>0.08456444401959014</v>
      </c>
      <c r="F9450" t="n">
        <v>-0.08429084072545606</v>
      </c>
      <c r="G9450" t="n">
        <v>0.1978241462873599</v>
      </c>
    </row>
    <row r="9451">
      <c r="A9451" t="inlineStr">
        <is>
          <t>mv_f0_l1774</t>
        </is>
      </c>
      <c r="B9451" t="inlineStr">
        <is>
          <t>1682</t>
        </is>
      </c>
      <c r="C9451" t="inlineStr">
        <is>
          <t>mv_f0_l1774</t>
        </is>
      </c>
      <c r="D9451" t="n">
        <v>48</v>
      </c>
      <c r="E9451" t="n">
        <v>0.08452971153350081</v>
      </c>
      <c r="F9451" t="n">
        <v>-0.08452971153350081</v>
      </c>
      <c r="G9451" t="n">
        <v>0.2538119339670737</v>
      </c>
    </row>
    <row r="9452">
      <c r="A9452" t="inlineStr">
        <is>
          <t>mv_f0_l2044</t>
        </is>
      </c>
      <c r="B9452" t="inlineStr">
        <is>
          <t>1940</t>
        </is>
      </c>
      <c r="C9452" t="inlineStr">
        <is>
          <t>mv_f0_l2044</t>
        </is>
      </c>
      <c r="D9452" t="n">
        <v>48</v>
      </c>
      <c r="E9452" t="n">
        <v>0.08428652417505776</v>
      </c>
      <c r="F9452" t="n">
        <v>0.05620577153638127</v>
      </c>
      <c r="G9452" t="n">
        <v>0.2150904013271482</v>
      </c>
    </row>
    <row r="9453">
      <c r="A9453" t="inlineStr">
        <is>
          <t>mv_f0_l2278</t>
        </is>
      </c>
      <c r="B9453" t="inlineStr">
        <is>
          <t>2159</t>
        </is>
      </c>
      <c r="C9453" t="inlineStr">
        <is>
          <t>mv_f0_l2278</t>
        </is>
      </c>
      <c r="D9453" t="n">
        <v>48</v>
      </c>
      <c r="E9453" t="n">
        <v>0.08394121369057515</v>
      </c>
      <c r="F9453" t="n">
        <v>-0.08394121369057515</v>
      </c>
      <c r="G9453" t="n">
        <v>0.2134084236372292</v>
      </c>
    </row>
    <row r="9454">
      <c r="A9454" t="inlineStr">
        <is>
          <t>mv_f0_l853</t>
        </is>
      </c>
      <c r="B9454" t="inlineStr">
        <is>
          <t>809</t>
        </is>
      </c>
      <c r="C9454" t="inlineStr">
        <is>
          <t>mv_f0_l853</t>
        </is>
      </c>
      <c r="D9454" t="n">
        <v>48</v>
      </c>
      <c r="E9454" t="n">
        <v>0.08387706146618029</v>
      </c>
      <c r="F9454" t="n">
        <v>0.08387706146618029</v>
      </c>
      <c r="G9454" t="n">
        <v>0.1143290958051682</v>
      </c>
    </row>
    <row r="9455">
      <c r="A9455" t="inlineStr">
        <is>
          <t>mv_f0_l1636</t>
        </is>
      </c>
      <c r="B9455" t="inlineStr">
        <is>
          <t>1546</t>
        </is>
      </c>
      <c r="C9455" t="inlineStr">
        <is>
          <t>mv_f0_l1636</t>
        </is>
      </c>
      <c r="D9455" t="n">
        <v>48</v>
      </c>
      <c r="E9455" t="n">
        <v>0.08377340772013654</v>
      </c>
      <c r="F9455" t="n">
        <v>-0.0829770893507637</v>
      </c>
      <c r="G9455" t="n">
        <v>0.21113703294547</v>
      </c>
    </row>
    <row r="9456">
      <c r="A9456" t="inlineStr">
        <is>
          <t>mv_f0_l1660</t>
        </is>
      </c>
      <c r="B9456" t="inlineStr">
        <is>
          <t>1569</t>
        </is>
      </c>
      <c r="C9456" t="inlineStr">
        <is>
          <t>mv_f0_l1660</t>
        </is>
      </c>
      <c r="D9456" t="n">
        <v>48</v>
      </c>
      <c r="E9456" t="n">
        <v>0.08363702513013106</v>
      </c>
      <c r="F9456" t="n">
        <v>-0.08363702513013106</v>
      </c>
      <c r="G9456" t="n">
        <v>0.3064680400020133</v>
      </c>
    </row>
    <row r="9457">
      <c r="A9457" t="inlineStr">
        <is>
          <t>mv_f0_l2449</t>
        </is>
      </c>
      <c r="B9457" t="inlineStr">
        <is>
          <t>2320</t>
        </is>
      </c>
      <c r="C9457" t="inlineStr">
        <is>
          <t>mv_f0_l2449</t>
        </is>
      </c>
      <c r="D9457" t="n">
        <v>48</v>
      </c>
      <c r="E9457" t="n">
        <v>0.08351527460314601</v>
      </c>
      <c r="F9457" t="n">
        <v>-0.04737194358165658</v>
      </c>
      <c r="G9457" t="n">
        <v>0.2424819883144504</v>
      </c>
    </row>
    <row r="9458">
      <c r="A9458" t="inlineStr">
        <is>
          <t>mv_f0_l1864</t>
        </is>
      </c>
      <c r="B9458" t="inlineStr">
        <is>
          <t>1766</t>
        </is>
      </c>
      <c r="C9458" t="inlineStr">
        <is>
          <t>mv_f0_l1864</t>
        </is>
      </c>
      <c r="D9458" t="n">
        <v>48</v>
      </c>
      <c r="E9458" t="n">
        <v>0.08348418230434085</v>
      </c>
      <c r="F9458" t="n">
        <v>-0.0474592247110211</v>
      </c>
      <c r="G9458" t="n">
        <v>0.2423223320289285</v>
      </c>
    </row>
    <row r="9459">
      <c r="A9459" t="inlineStr">
        <is>
          <t>mv_f0_l2453</t>
        </is>
      </c>
      <c r="B9459" t="inlineStr">
        <is>
          <t>2324</t>
        </is>
      </c>
      <c r="C9459" t="inlineStr">
        <is>
          <t>mv_f0_l2453</t>
        </is>
      </c>
      <c r="D9459" t="n">
        <v>48</v>
      </c>
      <c r="E9459" t="n">
        <v>0.08325446009105147</v>
      </c>
      <c r="F9459" t="n">
        <v>-0.05432510288092272</v>
      </c>
      <c r="G9459" t="n">
        <v>0.2649194187657096</v>
      </c>
    </row>
    <row r="9460">
      <c r="A9460" t="inlineStr">
        <is>
          <t>mv_f0_l1413</t>
        </is>
      </c>
      <c r="B9460" t="inlineStr">
        <is>
          <t>1339</t>
        </is>
      </c>
      <c r="C9460" t="inlineStr">
        <is>
          <t>mv_f0_l1413</t>
        </is>
      </c>
      <c r="D9460" t="n">
        <v>48</v>
      </c>
      <c r="E9460" t="n">
        <v>0.0824308885847832</v>
      </c>
      <c r="F9460" t="n">
        <v>-0.03160919658523276</v>
      </c>
      <c r="G9460" t="n">
        <v>0.346015624362761</v>
      </c>
    </row>
    <row r="9461">
      <c r="A9461" t="inlineStr">
        <is>
          <t>mv_f0_l1449</t>
        </is>
      </c>
      <c r="B9461" t="inlineStr">
        <is>
          <t>1371</t>
        </is>
      </c>
      <c r="C9461" t="inlineStr">
        <is>
          <t>mv_f0_l1449</t>
        </is>
      </c>
      <c r="D9461" t="n">
        <v>48</v>
      </c>
      <c r="E9461" t="n">
        <v>0.08237408722748311</v>
      </c>
      <c r="F9461" t="n">
        <v>-0.03147283688700456</v>
      </c>
      <c r="G9461" t="n">
        <v>0.3457850514360716</v>
      </c>
    </row>
    <row r="9462">
      <c r="A9462" t="inlineStr">
        <is>
          <t>mv_f0_l2680</t>
        </is>
      </c>
      <c r="B9462" t="inlineStr">
        <is>
          <t>2533</t>
        </is>
      </c>
      <c r="C9462" t="inlineStr">
        <is>
          <t>mv_f0_l2680</t>
        </is>
      </c>
      <c r="D9462" t="n">
        <v>48</v>
      </c>
      <c r="E9462" t="n">
        <v>0.08230257148923727</v>
      </c>
      <c r="F9462" t="n">
        <v>-0.03167231691753083</v>
      </c>
      <c r="G9462" t="n">
        <v>0.3458655677177864</v>
      </c>
    </row>
    <row r="9463">
      <c r="A9463" t="inlineStr">
        <is>
          <t>mv_f0_l2650</t>
        </is>
      </c>
      <c r="B9463" t="inlineStr">
        <is>
          <t>2504</t>
        </is>
      </c>
      <c r="C9463" t="inlineStr">
        <is>
          <t>mv_f0_l2650</t>
        </is>
      </c>
      <c r="D9463" t="n">
        <v>48</v>
      </c>
      <c r="E9463" t="n">
        <v>0.08223648152331305</v>
      </c>
      <c r="F9463" t="n">
        <v>-0.03201446457586377</v>
      </c>
      <c r="G9463" t="n">
        <v>0.3460976386490344</v>
      </c>
    </row>
    <row r="9464">
      <c r="A9464" t="inlineStr">
        <is>
          <t>mv_f0_l2118</t>
        </is>
      </c>
      <c r="B9464" t="inlineStr">
        <is>
          <t>2011</t>
        </is>
      </c>
      <c r="C9464" t="inlineStr">
        <is>
          <t>mv_f0_l2118</t>
        </is>
      </c>
      <c r="D9464" t="n">
        <v>48</v>
      </c>
      <c r="E9464" t="n">
        <v>0.08220544438391343</v>
      </c>
      <c r="F9464" t="n">
        <v>-0.08211643142193671</v>
      </c>
      <c r="G9464" t="n">
        <v>0.236760991920298</v>
      </c>
    </row>
    <row r="9465">
      <c r="A9465" t="inlineStr">
        <is>
          <t>mv_f0_l2591</t>
        </is>
      </c>
      <c r="B9465" t="inlineStr">
        <is>
          <t>2451</t>
        </is>
      </c>
      <c r="C9465" t="inlineStr">
        <is>
          <t>mv_f0_l2591</t>
        </is>
      </c>
      <c r="D9465" t="n">
        <v>48</v>
      </c>
      <c r="E9465" t="n">
        <v>0.0821760989367496</v>
      </c>
      <c r="F9465" t="n">
        <v>-0.03217464653631855</v>
      </c>
      <c r="G9465" t="n">
        <v>0.3461573990474642</v>
      </c>
    </row>
    <row r="9466">
      <c r="A9466" t="inlineStr">
        <is>
          <t>mv_f0_l2726</t>
        </is>
      </c>
      <c r="B9466" t="inlineStr">
        <is>
          <t>2574</t>
        </is>
      </c>
      <c r="C9466" t="inlineStr">
        <is>
          <t>mv_f0_l2726</t>
        </is>
      </c>
      <c r="D9466" t="n">
        <v>48</v>
      </c>
      <c r="E9466" t="n">
        <v>0.08213122182688726</v>
      </c>
      <c r="F9466" t="n">
        <v>-0.03269081657401774</v>
      </c>
      <c r="G9466" t="n">
        <v>0.3465985757306305</v>
      </c>
    </row>
    <row r="9467">
      <c r="A9467" t="inlineStr">
        <is>
          <t>mv_f0_l2724</t>
        </is>
      </c>
      <c r="B9467" t="inlineStr">
        <is>
          <t>2572</t>
        </is>
      </c>
      <c r="C9467" t="inlineStr">
        <is>
          <t>mv_f0_l2724</t>
        </is>
      </c>
      <c r="D9467" t="n">
        <v>48</v>
      </c>
      <c r="E9467" t="n">
        <v>0.08210326465718154</v>
      </c>
      <c r="F9467" t="n">
        <v>-0.03277029132610997</v>
      </c>
      <c r="G9467" t="n">
        <v>0.3466315557831354</v>
      </c>
    </row>
    <row r="9468">
      <c r="A9468" t="inlineStr">
        <is>
          <t>mv_f0_l2646</t>
        </is>
      </c>
      <c r="B9468" t="inlineStr">
        <is>
          <t>2501</t>
        </is>
      </c>
      <c r="C9468" t="inlineStr">
        <is>
          <t>mv_f0_l2646</t>
        </is>
      </c>
      <c r="D9468" t="n">
        <v>48</v>
      </c>
      <c r="E9468" t="n">
        <v>0.08207688832429133</v>
      </c>
      <c r="F9468" t="n">
        <v>-0.03288894831008129</v>
      </c>
      <c r="G9468" t="n">
        <v>0.3467063087792503</v>
      </c>
    </row>
    <row r="9469">
      <c r="A9469" t="inlineStr">
        <is>
          <t>mv_f0_l2675</t>
        </is>
      </c>
      <c r="B9469" t="inlineStr">
        <is>
          <t>2528</t>
        </is>
      </c>
      <c r="C9469" t="inlineStr">
        <is>
          <t>mv_f0_l2675</t>
        </is>
      </c>
      <c r="D9469" t="n">
        <v>48</v>
      </c>
      <c r="E9469" t="n">
        <v>0.08204074486861188</v>
      </c>
      <c r="F9469" t="n">
        <v>-0.03273064255579363</v>
      </c>
      <c r="G9469" t="n">
        <v>0.3464881335336578</v>
      </c>
    </row>
    <row r="9470">
      <c r="A9470" t="inlineStr">
        <is>
          <t>mv_f0_l2692</t>
        </is>
      </c>
      <c r="B9470" t="inlineStr">
        <is>
          <t>2545</t>
        </is>
      </c>
      <c r="C9470" t="inlineStr">
        <is>
          <t>mv_f0_l2692</t>
        </is>
      </c>
      <c r="D9470" t="n">
        <v>48</v>
      </c>
      <c r="E9470" t="n">
        <v>0.08198071934146535</v>
      </c>
      <c r="F9470" t="n">
        <v>-0.03263341608270468</v>
      </c>
      <c r="G9470" t="n">
        <v>0.3462913297449628</v>
      </c>
    </row>
    <row r="9471">
      <c r="A9471" t="inlineStr">
        <is>
          <t>mv_f0_l2688</t>
        </is>
      </c>
      <c r="B9471" t="inlineStr">
        <is>
          <t>2541</t>
        </is>
      </c>
      <c r="C9471" t="inlineStr">
        <is>
          <t>mv_f0_l2688</t>
        </is>
      </c>
      <c r="D9471" t="n">
        <v>48</v>
      </c>
      <c r="E9471" t="n">
        <v>0.08192241624800155</v>
      </c>
      <c r="F9471" t="n">
        <v>-0.03311938584551054</v>
      </c>
      <c r="G9471" t="n">
        <v>0.34668006589024</v>
      </c>
    </row>
    <row r="9472">
      <c r="A9472" t="inlineStr">
        <is>
          <t>mv_f0_l2502</t>
        </is>
      </c>
      <c r="B9472" t="inlineStr">
        <is>
          <t>2370</t>
        </is>
      </c>
      <c r="C9472" t="inlineStr">
        <is>
          <t>mv_f0_l2502</t>
        </is>
      </c>
      <c r="D9472" t="n">
        <v>48</v>
      </c>
      <c r="E9472" t="n">
        <v>0.08150616958886985</v>
      </c>
      <c r="F9472" t="n">
        <v>-0.07969034125355821</v>
      </c>
      <c r="G9472" t="n">
        <v>0.2353806954663926</v>
      </c>
    </row>
    <row r="9473">
      <c r="A9473" t="inlineStr">
        <is>
          <t>mv_f0_l1314</t>
        </is>
      </c>
      <c r="B9473" t="inlineStr">
        <is>
          <t>1243</t>
        </is>
      </c>
      <c r="C9473" t="inlineStr">
        <is>
          <t>mv_f0_l1314</t>
        </is>
      </c>
      <c r="D9473" t="n">
        <v>48</v>
      </c>
      <c r="E9473" t="n">
        <v>0.08130063427309926</v>
      </c>
      <c r="F9473" t="n">
        <v>-0.08130063427309926</v>
      </c>
      <c r="G9473" t="n">
        <v>0.1809636224443654</v>
      </c>
    </row>
    <row r="9474">
      <c r="A9474" t="inlineStr">
        <is>
          <t>mv_f0_l1757</t>
        </is>
      </c>
      <c r="B9474" t="inlineStr">
        <is>
          <t>1665</t>
        </is>
      </c>
      <c r="C9474" t="inlineStr">
        <is>
          <t>mv_f0_l1757</t>
        </is>
      </c>
      <c r="D9474" t="n">
        <v>48</v>
      </c>
      <c r="E9474" t="n">
        <v>0.08108253445231368</v>
      </c>
      <c r="F9474" t="n">
        <v>-0.08108253445231368</v>
      </c>
      <c r="G9474" t="n">
        <v>0.1387073142581382</v>
      </c>
    </row>
    <row r="9475">
      <c r="A9475" t="inlineStr">
        <is>
          <t>mv_f0_l2876</t>
        </is>
      </c>
      <c r="B9475" t="inlineStr">
        <is>
          <t>2710</t>
        </is>
      </c>
      <c r="C9475" t="inlineStr">
        <is>
          <t>mv_f0_l2876</t>
        </is>
      </c>
      <c r="D9475" t="n">
        <v>48</v>
      </c>
      <c r="E9475" t="n">
        <v>0.0810574777894983</v>
      </c>
      <c r="F9475" t="n">
        <v>-0.06444902442727286</v>
      </c>
      <c r="G9475" t="n">
        <v>0.2263451435779341</v>
      </c>
    </row>
    <row r="9476">
      <c r="A9476" t="inlineStr">
        <is>
          <t>mv_f0_l2600</t>
        </is>
      </c>
      <c r="B9476" t="inlineStr">
        <is>
          <t>2459</t>
        </is>
      </c>
      <c r="C9476" t="inlineStr">
        <is>
          <t>mv_f0_l2600</t>
        </is>
      </c>
      <c r="D9476" t="n">
        <v>48</v>
      </c>
      <c r="E9476" t="n">
        <v>0.0810146184760311</v>
      </c>
      <c r="F9476" t="n">
        <v>-0.06446659391361104</v>
      </c>
      <c r="G9476" t="n">
        <v>0.2050926391974208</v>
      </c>
    </row>
    <row r="9477">
      <c r="A9477" t="inlineStr">
        <is>
          <t>mv_f0_l1520</t>
        </is>
      </c>
      <c r="B9477" t="inlineStr">
        <is>
          <t>1435</t>
        </is>
      </c>
      <c r="C9477" t="inlineStr">
        <is>
          <t>mv_f0_l1520</t>
        </is>
      </c>
      <c r="D9477" t="n">
        <v>48</v>
      </c>
      <c r="E9477" t="n">
        <v>0.08076377425719043</v>
      </c>
      <c r="F9477" t="n">
        <v>-0.08076377425719043</v>
      </c>
      <c r="G9477" t="n">
        <v>0.1530856115476104</v>
      </c>
    </row>
    <row r="9478">
      <c r="A9478" t="inlineStr">
        <is>
          <t>mv_f0_l1439</t>
        </is>
      </c>
      <c r="B9478" t="inlineStr">
        <is>
          <t>1363</t>
        </is>
      </c>
      <c r="C9478" t="inlineStr">
        <is>
          <t>mv_f0_l1439</t>
        </is>
      </c>
      <c r="D9478" t="n">
        <v>48</v>
      </c>
      <c r="E9478" t="n">
        <v>0.08076229055198982</v>
      </c>
      <c r="F9478" t="n">
        <v>-0.08076229055198982</v>
      </c>
      <c r="G9478" t="n">
        <v>0.1530845269813782</v>
      </c>
    </row>
    <row r="9479">
      <c r="A9479" t="inlineStr">
        <is>
          <t>mv_f0_l1781</t>
        </is>
      </c>
      <c r="B9479" t="inlineStr">
        <is>
          <t>1689</t>
        </is>
      </c>
      <c r="C9479" t="inlineStr">
        <is>
          <t>mv_f0_l1781</t>
        </is>
      </c>
      <c r="D9479" t="n">
        <v>48</v>
      </c>
      <c r="E9479" t="n">
        <v>0.08037533004137136</v>
      </c>
      <c r="F9479" t="n">
        <v>-0.08018615680046411</v>
      </c>
      <c r="G9479" t="n">
        <v>0.2309090794698687</v>
      </c>
    </row>
    <row r="9480">
      <c r="A9480" t="inlineStr">
        <is>
          <t>mv_f0_l2001</t>
        </is>
      </c>
      <c r="B9480" t="inlineStr">
        <is>
          <t>1900</t>
        </is>
      </c>
      <c r="C9480" t="inlineStr">
        <is>
          <t>mv_f0_l2001</t>
        </is>
      </c>
      <c r="D9480" t="n">
        <v>48</v>
      </c>
      <c r="E9480" t="n">
        <v>0.08013547227612235</v>
      </c>
      <c r="F9480" t="n">
        <v>-0.08013547227612235</v>
      </c>
      <c r="G9480" t="n">
        <v>0.2059640092854492</v>
      </c>
    </row>
    <row r="9481">
      <c r="A9481" t="inlineStr">
        <is>
          <t>mv_f0_l2004</t>
        </is>
      </c>
      <c r="B9481" t="inlineStr">
        <is>
          <t>1902</t>
        </is>
      </c>
      <c r="C9481" t="inlineStr">
        <is>
          <t>mv_f0_l2004</t>
        </is>
      </c>
      <c r="D9481" t="n">
        <v>48</v>
      </c>
      <c r="E9481" t="n">
        <v>0.08013453506482049</v>
      </c>
      <c r="F9481" t="n">
        <v>-0.08013453506482049</v>
      </c>
      <c r="G9481" t="n">
        <v>0.2059630761557477</v>
      </c>
    </row>
    <row r="9482">
      <c r="A9482" t="inlineStr">
        <is>
          <t>mv_f0_l566</t>
        </is>
      </c>
      <c r="B9482" t="inlineStr">
        <is>
          <t>537</t>
        </is>
      </c>
      <c r="C9482" t="inlineStr">
        <is>
          <t>mv_f0_l566</t>
        </is>
      </c>
      <c r="D9482" t="n">
        <v>48</v>
      </c>
      <c r="E9482" t="n">
        <v>0.07934014400485707</v>
      </c>
      <c r="F9482" t="n">
        <v>-0.07934014400485707</v>
      </c>
      <c r="G9482" t="n">
        <v>0.1267693811870714</v>
      </c>
    </row>
    <row r="9483">
      <c r="A9483" t="inlineStr">
        <is>
          <t>mv_f0_l1499</t>
        </is>
      </c>
      <c r="B9483" t="inlineStr">
        <is>
          <t>1414</t>
        </is>
      </c>
      <c r="C9483" t="inlineStr">
        <is>
          <t>mv_f0_l1499</t>
        </is>
      </c>
      <c r="D9483" t="n">
        <v>48</v>
      </c>
      <c r="E9483" t="n">
        <v>0.07897543313848125</v>
      </c>
      <c r="F9483" t="n">
        <v>-0.07312876583639626</v>
      </c>
      <c r="G9483" t="n">
        <v>0.2303237388531014</v>
      </c>
    </row>
    <row r="9484">
      <c r="A9484" t="inlineStr">
        <is>
          <t>mv_f0_l2114</t>
        </is>
      </c>
      <c r="B9484" t="inlineStr">
        <is>
          <t>2007</t>
        </is>
      </c>
      <c r="C9484" t="inlineStr">
        <is>
          <t>mv_f0_l2114</t>
        </is>
      </c>
      <c r="D9484" t="n">
        <v>48</v>
      </c>
      <c r="E9484" t="n">
        <v>0.0789431347899784</v>
      </c>
      <c r="F9484" t="n">
        <v>-0.07750338418497836</v>
      </c>
      <c r="G9484" t="n">
        <v>0.2443289618133562</v>
      </c>
    </row>
    <row r="9485">
      <c r="A9485" t="inlineStr">
        <is>
          <t>mv_f0_l762</t>
        </is>
      </c>
      <c r="B9485" t="inlineStr">
        <is>
          <t>720</t>
        </is>
      </c>
      <c r="C9485" t="inlineStr">
        <is>
          <t>mv_f0_l762</t>
        </is>
      </c>
      <c r="D9485" t="n">
        <v>48</v>
      </c>
      <c r="E9485" t="n">
        <v>0.07893382095333872</v>
      </c>
      <c r="F9485" t="n">
        <v>-0.07893382095333872</v>
      </c>
      <c r="G9485" t="n">
        <v>0.2023311258030996</v>
      </c>
    </row>
    <row r="9486">
      <c r="A9486" t="inlineStr">
        <is>
          <t>mv_f0_l119</t>
        </is>
      </c>
      <c r="B9486" t="inlineStr">
        <is>
          <t>110</t>
        </is>
      </c>
      <c r="C9486" t="inlineStr">
        <is>
          <t>mv_f0_l119</t>
        </is>
      </c>
      <c r="D9486" t="n">
        <v>48</v>
      </c>
      <c r="E9486" t="n">
        <v>0.07881559485500143</v>
      </c>
      <c r="F9486" t="n">
        <v>-0.06847254119766361</v>
      </c>
      <c r="G9486" t="n">
        <v>0.3141364857430919</v>
      </c>
    </row>
    <row r="9487">
      <c r="A9487" t="inlineStr">
        <is>
          <t>mv_f0_l123</t>
        </is>
      </c>
      <c r="B9487" t="inlineStr">
        <is>
          <t>114</t>
        </is>
      </c>
      <c r="C9487" t="inlineStr">
        <is>
          <t>mv_f0_l123</t>
        </is>
      </c>
      <c r="D9487" t="n">
        <v>48</v>
      </c>
      <c r="E9487" t="n">
        <v>0.07881528923121342</v>
      </c>
      <c r="F9487" t="n">
        <v>-0.06847214965405178</v>
      </c>
      <c r="G9487" t="n">
        <v>0.3141361699643839</v>
      </c>
    </row>
    <row r="9488">
      <c r="A9488" t="inlineStr">
        <is>
          <t>mv_f0_l2636</t>
        </is>
      </c>
      <c r="B9488" t="inlineStr">
        <is>
          <t>2492</t>
        </is>
      </c>
      <c r="C9488" t="inlineStr">
        <is>
          <t>mv_f0_l2636</t>
        </is>
      </c>
      <c r="D9488" t="n">
        <v>48</v>
      </c>
      <c r="E9488" t="n">
        <v>0.07870805488961465</v>
      </c>
      <c r="F9488" t="n">
        <v>-0.04227288480061234</v>
      </c>
      <c r="G9488" t="n">
        <v>0.2258836970100658</v>
      </c>
    </row>
    <row r="9489">
      <c r="A9489" t="inlineStr">
        <is>
          <t>mv_f0_l1330</t>
        </is>
      </c>
      <c r="B9489" t="inlineStr">
        <is>
          <t>1257</t>
        </is>
      </c>
      <c r="C9489" t="inlineStr">
        <is>
          <t>mv_f0_l1330</t>
        </is>
      </c>
      <c r="D9489" t="n">
        <v>48</v>
      </c>
      <c r="E9489" t="n">
        <v>0.07861321280264619</v>
      </c>
      <c r="F9489" t="n">
        <v>-0.07861321280264619</v>
      </c>
      <c r="G9489" t="n">
        <v>0.178076183168995</v>
      </c>
    </row>
    <row r="9490">
      <c r="A9490" t="inlineStr">
        <is>
          <t>mv_f0_l2052</t>
        </is>
      </c>
      <c r="B9490" t="inlineStr">
        <is>
          <t>1948</t>
        </is>
      </c>
      <c r="C9490" t="inlineStr">
        <is>
          <t>mv_f0_l2052</t>
        </is>
      </c>
      <c r="D9490" t="n">
        <v>48</v>
      </c>
      <c r="E9490" t="n">
        <v>0.07844975812395083</v>
      </c>
      <c r="F9490" t="n">
        <v>-0.07844975812395083</v>
      </c>
      <c r="G9490" t="n">
        <v>0.2678263654505945</v>
      </c>
    </row>
    <row r="9491">
      <c r="A9491" t="inlineStr">
        <is>
          <t>mv_f0_l1108</t>
        </is>
      </c>
      <c r="B9491" t="inlineStr">
        <is>
          <t>1056</t>
        </is>
      </c>
      <c r="C9491" t="inlineStr">
        <is>
          <t>mv_f0_l1108</t>
        </is>
      </c>
      <c r="D9491" t="n">
        <v>48</v>
      </c>
      <c r="E9491" t="n">
        <v>0.07815245378748263</v>
      </c>
      <c r="F9491" t="n">
        <v>-0.0727306984409945</v>
      </c>
      <c r="G9491" t="n">
        <v>0.2624025927571054</v>
      </c>
    </row>
    <row r="9492">
      <c r="A9492" t="inlineStr">
        <is>
          <t>mv_f0_l2415</t>
        </is>
      </c>
      <c r="B9492" t="inlineStr">
        <is>
          <t>2291</t>
        </is>
      </c>
      <c r="C9492" t="inlineStr">
        <is>
          <t>mv_f0_l2415</t>
        </is>
      </c>
      <c r="D9492" t="n">
        <v>48</v>
      </c>
      <c r="E9492" t="n">
        <v>0.07812896556341963</v>
      </c>
      <c r="F9492" t="n">
        <v>-0.07812896556341963</v>
      </c>
      <c r="G9492" t="n">
        <v>0.2081387708467895</v>
      </c>
    </row>
    <row r="9493">
      <c r="A9493" t="inlineStr">
        <is>
          <t>mv_f0_l2497</t>
        </is>
      </c>
      <c r="B9493" t="inlineStr">
        <is>
          <t>2365</t>
        </is>
      </c>
      <c r="C9493" t="inlineStr">
        <is>
          <t>mv_f0_l2497</t>
        </is>
      </c>
      <c r="D9493" t="n">
        <v>48</v>
      </c>
      <c r="E9493" t="n">
        <v>0.07809446062471395</v>
      </c>
      <c r="F9493" t="n">
        <v>-0.07511748762317666</v>
      </c>
      <c r="G9493" t="n">
        <v>0.2318305749184659</v>
      </c>
    </row>
    <row r="9494">
      <c r="A9494" t="inlineStr">
        <is>
          <t>mv_f0_l745</t>
        </is>
      </c>
      <c r="B9494" t="inlineStr">
        <is>
          <t>704</t>
        </is>
      </c>
      <c r="C9494" t="inlineStr">
        <is>
          <t>mv_f0_l745</t>
        </is>
      </c>
      <c r="D9494" t="n">
        <v>48</v>
      </c>
      <c r="E9494" t="n">
        <v>0.0780346283317909</v>
      </c>
      <c r="F9494" t="n">
        <v>-0.0780346283317909</v>
      </c>
      <c r="G9494" t="n">
        <v>0.2015526222939725</v>
      </c>
    </row>
    <row r="9495">
      <c r="A9495" t="inlineStr">
        <is>
          <t>mv_f0_l2434</t>
        </is>
      </c>
      <c r="B9495" t="inlineStr">
        <is>
          <t>2306</t>
        </is>
      </c>
      <c r="C9495" t="inlineStr">
        <is>
          <t>mv_f0_l2434</t>
        </is>
      </c>
      <c r="D9495" t="n">
        <v>48</v>
      </c>
      <c r="E9495" t="n">
        <v>0.07734475069795473</v>
      </c>
      <c r="F9495" t="n">
        <v>-0.07466983627099263</v>
      </c>
      <c r="G9495" t="n">
        <v>0.2349019732299802</v>
      </c>
    </row>
    <row r="9496">
      <c r="A9496" t="inlineStr">
        <is>
          <t>mv_f0_l2437</t>
        </is>
      </c>
      <c r="B9496" t="inlineStr">
        <is>
          <t>2309</t>
        </is>
      </c>
      <c r="C9496" t="inlineStr">
        <is>
          <t>mv_f0_l2437</t>
        </is>
      </c>
      <c r="D9496" t="n">
        <v>48</v>
      </c>
      <c r="E9496" t="n">
        <v>0.07727940494458406</v>
      </c>
      <c r="F9496" t="n">
        <v>-0.0745635466903508</v>
      </c>
      <c r="G9496" t="n">
        <v>0.2347711496271843</v>
      </c>
    </row>
    <row r="9497">
      <c r="A9497" t="inlineStr">
        <is>
          <t>mv_f0_l346</t>
        </is>
      </c>
      <c r="B9497" t="inlineStr">
        <is>
          <t>330</t>
        </is>
      </c>
      <c r="C9497" t="inlineStr">
        <is>
          <t>mv_f0_l346</t>
        </is>
      </c>
      <c r="D9497" t="n">
        <v>48</v>
      </c>
      <c r="E9497" t="n">
        <v>0.07723658019136474</v>
      </c>
      <c r="F9497" t="n">
        <v>-0.07722995778801746</v>
      </c>
      <c r="G9497" t="n">
        <v>0.4249556440497921</v>
      </c>
    </row>
    <row r="9498">
      <c r="A9498" t="inlineStr">
        <is>
          <t>mv_f0_l2416</t>
        </is>
      </c>
      <c r="B9498" t="inlineStr">
        <is>
          <t>2292</t>
        </is>
      </c>
      <c r="C9498" t="inlineStr">
        <is>
          <t>mv_f0_l2416</t>
        </is>
      </c>
      <c r="D9498" t="n">
        <v>48</v>
      </c>
      <c r="E9498" t="n">
        <v>0.07697849469959907</v>
      </c>
      <c r="F9498" t="n">
        <v>-0.07697849469959907</v>
      </c>
      <c r="G9498" t="n">
        <v>0.2071579506111748</v>
      </c>
    </row>
    <row r="9499">
      <c r="A9499" t="inlineStr">
        <is>
          <t>mv_f0_l711</t>
        </is>
      </c>
      <c r="B9499" t="inlineStr">
        <is>
          <t>670</t>
        </is>
      </c>
      <c r="C9499" t="inlineStr">
        <is>
          <t>mv_f0_l711</t>
        </is>
      </c>
      <c r="D9499" t="n">
        <v>48</v>
      </c>
      <c r="E9499" t="n">
        <v>0.07696414877222013</v>
      </c>
      <c r="F9499" t="n">
        <v>-0.07696414877222013</v>
      </c>
      <c r="G9499" t="n">
        <v>0.2529768832167592</v>
      </c>
    </row>
    <row r="9500">
      <c r="A9500" t="inlineStr">
        <is>
          <t>mv_f0_l1820</t>
        </is>
      </c>
      <c r="B9500" t="inlineStr">
        <is>
          <t>1728</t>
        </is>
      </c>
      <c r="C9500" t="inlineStr">
        <is>
          <t>mv_f0_l1820</t>
        </is>
      </c>
      <c r="D9500" t="n">
        <v>48</v>
      </c>
      <c r="E9500" t="n">
        <v>0.07691610304150849</v>
      </c>
      <c r="F9500" t="n">
        <v>-0.07691610304150849</v>
      </c>
      <c r="G9500" t="n">
        <v>0.1950469574656151</v>
      </c>
    </row>
    <row r="9501">
      <c r="A9501" t="inlineStr">
        <is>
          <t>mv_f0_l1097</t>
        </is>
      </c>
      <c r="B9501" t="inlineStr">
        <is>
          <t>1046</t>
        </is>
      </c>
      <c r="C9501" t="inlineStr">
        <is>
          <t>mv_f0_l1097</t>
        </is>
      </c>
      <c r="D9501" t="n">
        <v>48</v>
      </c>
      <c r="E9501" t="n">
        <v>0.07689008229327422</v>
      </c>
      <c r="F9501" t="n">
        <v>-0.07689008229327422</v>
      </c>
      <c r="G9501" t="n">
        <v>0.2238383895969966</v>
      </c>
    </row>
    <row r="9502">
      <c r="A9502" t="inlineStr">
        <is>
          <t>mv_f0_l709</t>
        </is>
      </c>
      <c r="B9502" t="inlineStr">
        <is>
          <t>668</t>
        </is>
      </c>
      <c r="C9502" t="inlineStr">
        <is>
          <t>mv_f0_l709</t>
        </is>
      </c>
      <c r="D9502" t="n">
        <v>48</v>
      </c>
      <c r="E9502" t="n">
        <v>0.0768899794257018</v>
      </c>
      <c r="F9502" t="n">
        <v>-0.0768899794257018</v>
      </c>
      <c r="G9502" t="n">
        <v>0.1556200551087052</v>
      </c>
    </row>
    <row r="9503">
      <c r="A9503" t="inlineStr">
        <is>
          <t>mv_f0_l2093</t>
        </is>
      </c>
      <c r="B9503" t="inlineStr">
        <is>
          <t>1986</t>
        </is>
      </c>
      <c r="C9503" t="inlineStr">
        <is>
          <t>mv_f0_l2093</t>
        </is>
      </c>
      <c r="D9503" t="n">
        <v>48</v>
      </c>
      <c r="E9503" t="n">
        <v>0.07688943560029565</v>
      </c>
      <c r="F9503" t="n">
        <v>-0.07688943560029565</v>
      </c>
      <c r="G9503" t="n">
        <v>0.2238378808179127</v>
      </c>
    </row>
    <row r="9504">
      <c r="A9504" t="inlineStr">
        <is>
          <t>mv_f0_l2165</t>
        </is>
      </c>
      <c r="B9504" t="inlineStr">
        <is>
          <t>2050</t>
        </is>
      </c>
      <c r="C9504" t="inlineStr">
        <is>
          <t>mv_f0_l2165</t>
        </is>
      </c>
      <c r="D9504" t="n">
        <v>48</v>
      </c>
      <c r="E9504" t="n">
        <v>0.07670428834376665</v>
      </c>
      <c r="F9504" t="n">
        <v>-0.07670428834376665</v>
      </c>
      <c r="G9504" t="n">
        <v>0.3037427282833462</v>
      </c>
    </row>
    <row r="9505">
      <c r="A9505" t="inlineStr">
        <is>
          <t>mv_f0_l286</t>
        </is>
      </c>
      <c r="B9505" t="inlineStr">
        <is>
          <t>272</t>
        </is>
      </c>
      <c r="C9505" t="inlineStr">
        <is>
          <t>mv_f0_l286</t>
        </is>
      </c>
      <c r="D9505" t="n">
        <v>48</v>
      </c>
      <c r="E9505" t="n">
        <v>0.07654198333298504</v>
      </c>
      <c r="F9505" t="n">
        <v>-0.07654198333298504</v>
      </c>
      <c r="G9505" t="n">
        <v>0.1551840813602811</v>
      </c>
    </row>
    <row r="9506">
      <c r="A9506" t="inlineStr">
        <is>
          <t>mv_f0_l1504</t>
        </is>
      </c>
      <c r="B9506" t="inlineStr">
        <is>
          <t>1419</t>
        </is>
      </c>
      <c r="C9506" t="inlineStr">
        <is>
          <t>mv_f0_l1504</t>
        </is>
      </c>
      <c r="D9506" t="n">
        <v>48</v>
      </c>
      <c r="E9506" t="n">
        <v>0.07605230020615908</v>
      </c>
      <c r="F9506" t="n">
        <v>-0.06825695217379506</v>
      </c>
      <c r="G9506" t="n">
        <v>0.2263483672758924</v>
      </c>
    </row>
    <row r="9507">
      <c r="A9507" t="inlineStr">
        <is>
          <t>mv_f0_l2137</t>
        </is>
      </c>
      <c r="B9507" t="inlineStr">
        <is>
          <t>2027</t>
        </is>
      </c>
      <c r="C9507" t="inlineStr">
        <is>
          <t>mv_f0_l2137</t>
        </is>
      </c>
      <c r="D9507" t="n">
        <v>48</v>
      </c>
      <c r="E9507" t="n">
        <v>0.0760485832900885</v>
      </c>
      <c r="F9507" t="n">
        <v>0.07307459667159401</v>
      </c>
      <c r="G9507" t="n">
        <v>0.1365885613732594</v>
      </c>
    </row>
    <row r="9508">
      <c r="A9508" t="inlineStr">
        <is>
          <t>mv_f0_l2135</t>
        </is>
      </c>
      <c r="B9508" t="inlineStr">
        <is>
          <t>2025</t>
        </is>
      </c>
      <c r="C9508" t="inlineStr">
        <is>
          <t>mv_f0_l2135</t>
        </is>
      </c>
      <c r="D9508" t="n">
        <v>48</v>
      </c>
      <c r="E9508" t="n">
        <v>0.07604839897050923</v>
      </c>
      <c r="F9508" t="n">
        <v>0.07307443435500079</v>
      </c>
      <c r="G9508" t="n">
        <v>0.1365883790557173</v>
      </c>
    </row>
    <row r="9509">
      <c r="A9509" t="inlineStr">
        <is>
          <t>mv_f0_l2482</t>
        </is>
      </c>
      <c r="B9509" t="inlineStr">
        <is>
          <t>2350</t>
        </is>
      </c>
      <c r="C9509" t="inlineStr">
        <is>
          <t>mv_f0_l2482</t>
        </is>
      </c>
      <c r="D9509" t="n">
        <v>48</v>
      </c>
      <c r="E9509" t="n">
        <v>0.07593037506319635</v>
      </c>
      <c r="F9509" t="n">
        <v>-0.0745495377603133</v>
      </c>
      <c r="G9509" t="n">
        <v>0.255524330990645</v>
      </c>
    </row>
    <row r="9510">
      <c r="A9510" t="inlineStr">
        <is>
          <t>mv_f0_l841</t>
        </is>
      </c>
      <c r="B9510" t="inlineStr">
        <is>
          <t>797</t>
        </is>
      </c>
      <c r="C9510" t="inlineStr">
        <is>
          <t>mv_f0_l841</t>
        </is>
      </c>
      <c r="D9510" t="n">
        <v>48</v>
      </c>
      <c r="E9510" t="n">
        <v>0.07530395646205518</v>
      </c>
      <c r="F9510" t="n">
        <v>-0.07530395646205518</v>
      </c>
      <c r="G9510" t="n">
        <v>0.1936169396817865</v>
      </c>
    </row>
    <row r="9511">
      <c r="A9511" t="inlineStr">
        <is>
          <t>mv_f0_l1250</t>
        </is>
      </c>
      <c r="B9511" t="inlineStr">
        <is>
          <t>1186</t>
        </is>
      </c>
      <c r="C9511" t="inlineStr">
        <is>
          <t>mv_f0_l1250</t>
        </is>
      </c>
      <c r="D9511" t="n">
        <v>48</v>
      </c>
      <c r="E9511" t="n">
        <v>0.07521567761523089</v>
      </c>
      <c r="F9511" t="n">
        <v>-0.07521567761523089</v>
      </c>
      <c r="G9511" t="n">
        <v>0.1730564813718944</v>
      </c>
    </row>
    <row r="9512">
      <c r="A9512" t="inlineStr">
        <is>
          <t>mv_f0_l90</t>
        </is>
      </c>
      <c r="B9512" t="inlineStr">
        <is>
          <t>82</t>
        </is>
      </c>
      <c r="C9512" t="inlineStr">
        <is>
          <t>mv_f0_l90</t>
        </is>
      </c>
      <c r="D9512" t="n">
        <v>48</v>
      </c>
      <c r="E9512" t="n">
        <v>0.07494061910758705</v>
      </c>
      <c r="F9512" t="n">
        <v>0.07349736673470871</v>
      </c>
      <c r="G9512" t="n">
        <v>0.1561411545013658</v>
      </c>
    </row>
    <row r="9513">
      <c r="A9513" t="inlineStr">
        <is>
          <t>mv_f0_l2034</t>
        </is>
      </c>
      <c r="B9513" t="inlineStr">
        <is>
          <t>1931</t>
        </is>
      </c>
      <c r="C9513" t="inlineStr">
        <is>
          <t>mv_f0_l2034</t>
        </is>
      </c>
      <c r="D9513" t="n">
        <v>48</v>
      </c>
      <c r="E9513" t="n">
        <v>0.07491189476961434</v>
      </c>
      <c r="F9513" t="n">
        <v>-0.07491189476961434</v>
      </c>
      <c r="G9513" t="n">
        <v>0.1988237991243045</v>
      </c>
    </row>
    <row r="9514">
      <c r="A9514" t="inlineStr">
        <is>
          <t>mv_f0_l1873</t>
        </is>
      </c>
      <c r="B9514" t="inlineStr">
        <is>
          <t>1775</t>
        </is>
      </c>
      <c r="C9514" t="inlineStr">
        <is>
          <t>mv_f0_l1873</t>
        </is>
      </c>
      <c r="D9514" t="n">
        <v>48</v>
      </c>
      <c r="E9514" t="n">
        <v>0.0748584724412486</v>
      </c>
      <c r="F9514" t="n">
        <v>0.0748584724412486</v>
      </c>
      <c r="G9514" t="n">
        <v>0.1289633382366775</v>
      </c>
    </row>
    <row r="9515">
      <c r="A9515" t="inlineStr">
        <is>
          <t>mv_f0_l2152</t>
        </is>
      </c>
      <c r="B9515" t="inlineStr">
        <is>
          <t>2040</t>
        </is>
      </c>
      <c r="C9515" t="inlineStr">
        <is>
          <t>mv_f0_l2152</t>
        </is>
      </c>
      <c r="D9515" t="n">
        <v>48</v>
      </c>
      <c r="E9515" t="n">
        <v>0.07478565198508259</v>
      </c>
      <c r="F9515" t="n">
        <v>-0.01939357338588327</v>
      </c>
      <c r="G9515" t="n">
        <v>0.2776677933086269</v>
      </c>
    </row>
    <row r="9516">
      <c r="A9516" t="inlineStr">
        <is>
          <t>mv_f0_l980</t>
        </is>
      </c>
      <c r="B9516" t="inlineStr">
        <is>
          <t>934</t>
        </is>
      </c>
      <c r="C9516" t="inlineStr">
        <is>
          <t>mv_f0_l980</t>
        </is>
      </c>
      <c r="D9516" t="n">
        <v>48</v>
      </c>
      <c r="E9516" t="n">
        <v>0.07466775020854492</v>
      </c>
      <c r="F9516" t="n">
        <v>-0.07466775020854492</v>
      </c>
      <c r="G9516" t="n">
        <v>0.1316111569352061</v>
      </c>
    </row>
    <row r="9517">
      <c r="A9517" t="inlineStr">
        <is>
          <t>mv_f0_l1989</t>
        </is>
      </c>
      <c r="B9517" t="inlineStr">
        <is>
          <t>1888</t>
        </is>
      </c>
      <c r="C9517" t="inlineStr">
        <is>
          <t>mv_f0_l1989</t>
        </is>
      </c>
      <c r="D9517" t="n">
        <v>48</v>
      </c>
      <c r="E9517" t="n">
        <v>0.07447349676047312</v>
      </c>
      <c r="F9517" t="n">
        <v>-0.07431433378708979</v>
      </c>
      <c r="G9517" t="n">
        <v>0.1868632477604135</v>
      </c>
    </row>
    <row r="9518">
      <c r="A9518" t="inlineStr">
        <is>
          <t>mv_f0_l1615</t>
        </is>
      </c>
      <c r="B9518" t="inlineStr">
        <is>
          <t>1526</t>
        </is>
      </c>
      <c r="C9518" t="inlineStr">
        <is>
          <t>mv_f0_l1615</t>
        </is>
      </c>
      <c r="D9518" t="n">
        <v>48</v>
      </c>
      <c r="E9518" t="n">
        <v>0.07446753523280995</v>
      </c>
      <c r="F9518" t="n">
        <v>-0.07446753523280995</v>
      </c>
      <c r="G9518" t="n">
        <v>0.2168260820264049</v>
      </c>
    </row>
    <row r="9519">
      <c r="A9519" t="inlineStr">
        <is>
          <t>mv_f0_l1354</t>
        </is>
      </c>
      <c r="B9519" t="inlineStr">
        <is>
          <t>1281</t>
        </is>
      </c>
      <c r="C9519" t="inlineStr">
        <is>
          <t>mv_f0_l1354</t>
        </is>
      </c>
      <c r="D9519" t="n">
        <v>48</v>
      </c>
      <c r="E9519" t="n">
        <v>0.07441258733975072</v>
      </c>
      <c r="F9519" t="n">
        <v>-0.07343799473960831</v>
      </c>
      <c r="G9519" t="n">
        <v>0.2503332917585079</v>
      </c>
    </row>
    <row r="9520">
      <c r="A9520" t="inlineStr">
        <is>
          <t>mv_f0_l2155</t>
        </is>
      </c>
      <c r="B9520" t="inlineStr">
        <is>
          <t>2043</t>
        </is>
      </c>
      <c r="C9520" t="inlineStr">
        <is>
          <t>mv_f0_l2155</t>
        </is>
      </c>
      <c r="D9520" t="n">
        <v>48</v>
      </c>
      <c r="E9520" t="n">
        <v>0.07440402578528553</v>
      </c>
      <c r="F9520" t="n">
        <v>-0.02331397263021555</v>
      </c>
      <c r="G9520" t="n">
        <v>0.2809677842051626</v>
      </c>
    </row>
    <row r="9521">
      <c r="A9521" t="inlineStr">
        <is>
          <t>mv_f0_l1345</t>
        </is>
      </c>
      <c r="B9521" t="inlineStr">
        <is>
          <t>1272</t>
        </is>
      </c>
      <c r="C9521" t="inlineStr">
        <is>
          <t>mv_f0_l1345</t>
        </is>
      </c>
      <c r="D9521" t="n">
        <v>48</v>
      </c>
      <c r="E9521" t="n">
        <v>0.07433770277391476</v>
      </c>
      <c r="F9521" t="n">
        <v>-0.07433770277391476</v>
      </c>
      <c r="G9521" t="n">
        <v>0.1737869391879715</v>
      </c>
    </row>
    <row r="9522">
      <c r="A9522" t="inlineStr">
        <is>
          <t>mv_f0_l1377</t>
        </is>
      </c>
      <c r="B9522" t="inlineStr">
        <is>
          <t>1303</t>
        </is>
      </c>
      <c r="C9522" t="inlineStr">
        <is>
          <t>mv_f0_l1377</t>
        </is>
      </c>
      <c r="D9522" t="n">
        <v>48</v>
      </c>
      <c r="E9522" t="n">
        <v>0.07404512984930944</v>
      </c>
      <c r="F9522" t="n">
        <v>-0.07304186100482656</v>
      </c>
      <c r="G9522" t="n">
        <v>0.249860501332948</v>
      </c>
    </row>
    <row r="9523">
      <c r="A9523" t="inlineStr">
        <is>
          <t>mv_f0_l1359</t>
        </is>
      </c>
      <c r="B9523" t="inlineStr">
        <is>
          <t>1286</t>
        </is>
      </c>
      <c r="C9523" t="inlineStr">
        <is>
          <t>mv_f0_l1359</t>
        </is>
      </c>
      <c r="D9523" t="n">
        <v>48</v>
      </c>
      <c r="E9523" t="n">
        <v>0.07400032418265577</v>
      </c>
      <c r="F9523" t="n">
        <v>-0.07298980347566954</v>
      </c>
      <c r="G9523" t="n">
        <v>0.2498735293474641</v>
      </c>
    </row>
    <row r="9524">
      <c r="A9524" t="inlineStr">
        <is>
          <t>mv_f0_l84</t>
        </is>
      </c>
      <c r="B9524" t="inlineStr">
        <is>
          <t>76</t>
        </is>
      </c>
      <c r="C9524" t="inlineStr">
        <is>
          <t>mv_f0_l84</t>
        </is>
      </c>
      <c r="D9524" t="n">
        <v>48</v>
      </c>
      <c r="E9524" t="n">
        <v>0.07386002954909904</v>
      </c>
      <c r="F9524" t="n">
        <v>-0.07321867418669241</v>
      </c>
      <c r="G9524" t="n">
        <v>0.1751619155131674</v>
      </c>
    </row>
    <row r="9525">
      <c r="A9525" t="inlineStr">
        <is>
          <t>mv_f0_l1875</t>
        </is>
      </c>
      <c r="B9525" t="inlineStr">
        <is>
          <t>1777</t>
        </is>
      </c>
      <c r="C9525" t="inlineStr">
        <is>
          <t>mv_f0_l1875</t>
        </is>
      </c>
      <c r="D9525" t="n">
        <v>48</v>
      </c>
      <c r="E9525" t="n">
        <v>0.07385218035839496</v>
      </c>
      <c r="F9525" t="n">
        <v>0.07385218035839496</v>
      </c>
      <c r="G9525" t="n">
        <v>0.1236350866706525</v>
      </c>
    </row>
    <row r="9526">
      <c r="A9526" t="inlineStr">
        <is>
          <t>mv_f0_l1715</t>
        </is>
      </c>
      <c r="B9526" t="inlineStr">
        <is>
          <t>1623</t>
        </is>
      </c>
      <c r="C9526" t="inlineStr">
        <is>
          <t>mv_f0_l1715</t>
        </is>
      </c>
      <c r="D9526" t="n">
        <v>48</v>
      </c>
      <c r="E9526" t="n">
        <v>0.07384563993396821</v>
      </c>
      <c r="F9526" t="n">
        <v>-0.07359681740988251</v>
      </c>
      <c r="G9526" t="n">
        <v>0.18613229532776</v>
      </c>
    </row>
    <row r="9527">
      <c r="A9527" t="inlineStr">
        <is>
          <t>mv_f0_l114</t>
        </is>
      </c>
      <c r="B9527" t="inlineStr">
        <is>
          <t>105</t>
        </is>
      </c>
      <c r="C9527" t="inlineStr">
        <is>
          <t>mv_f0_l114</t>
        </is>
      </c>
      <c r="D9527" t="n">
        <v>48</v>
      </c>
      <c r="E9527" t="n">
        <v>0.07366575500376708</v>
      </c>
      <c r="F9527" t="n">
        <v>0.07204879226996037</v>
      </c>
      <c r="G9527" t="n">
        <v>0.154914645558367</v>
      </c>
    </row>
    <row r="9528">
      <c r="A9528" t="inlineStr">
        <is>
          <t>mv_f0_l1277</t>
        </is>
      </c>
      <c r="B9528" t="inlineStr">
        <is>
          <t>1211</t>
        </is>
      </c>
      <c r="C9528" t="inlineStr">
        <is>
          <t>mv_f0_l1277</t>
        </is>
      </c>
      <c r="D9528" t="n">
        <v>48</v>
      </c>
      <c r="E9528" t="n">
        <v>0.07352742000708823</v>
      </c>
      <c r="F9528" t="n">
        <v>-0.07352742000708823</v>
      </c>
      <c r="G9528" t="n">
        <v>0.1736323476351082</v>
      </c>
    </row>
    <row r="9529">
      <c r="A9529" t="inlineStr">
        <is>
          <t>mv_f0_l2258</t>
        </is>
      </c>
      <c r="B9529" t="inlineStr">
        <is>
          <t>2139</t>
        </is>
      </c>
      <c r="C9529" t="inlineStr">
        <is>
          <t>mv_f0_l2258</t>
        </is>
      </c>
      <c r="D9529" t="n">
        <v>48</v>
      </c>
      <c r="E9529" t="n">
        <v>0.07338219707716959</v>
      </c>
      <c r="F9529" t="n">
        <v>-0.07338219707716959</v>
      </c>
      <c r="G9529" t="n">
        <v>0.1835986702969345</v>
      </c>
    </row>
    <row r="9530">
      <c r="A9530" t="inlineStr">
        <is>
          <t>mv_f0_l1218</t>
        </is>
      </c>
      <c r="B9530" t="inlineStr">
        <is>
          <t>1159</t>
        </is>
      </c>
      <c r="C9530" t="inlineStr">
        <is>
          <t>mv_f0_l1218</t>
        </is>
      </c>
      <c r="D9530" t="n">
        <v>48</v>
      </c>
      <c r="E9530" t="n">
        <v>0.0728973571012418</v>
      </c>
      <c r="F9530" t="n">
        <v>-0.0728973571012418</v>
      </c>
      <c r="G9530" t="n">
        <v>0.1294829608945281</v>
      </c>
    </row>
    <row r="9531">
      <c r="A9531" t="inlineStr">
        <is>
          <t>mv_f0_l1125</t>
        </is>
      </c>
      <c r="B9531" t="inlineStr">
        <is>
          <t>1071</t>
        </is>
      </c>
      <c r="C9531" t="inlineStr">
        <is>
          <t>mv_f0_l1125</t>
        </is>
      </c>
      <c r="D9531" t="n">
        <v>48</v>
      </c>
      <c r="E9531" t="n">
        <v>0.07289653283130314</v>
      </c>
      <c r="F9531" t="n">
        <v>-0.07289653283130314</v>
      </c>
      <c r="G9531" t="n">
        <v>0.1294822546083096</v>
      </c>
    </row>
    <row r="9532">
      <c r="A9532" t="inlineStr">
        <is>
          <t>mv_f0_l454</t>
        </is>
      </c>
      <c r="B9532" t="inlineStr">
        <is>
          <t>433</t>
        </is>
      </c>
      <c r="C9532" t="inlineStr">
        <is>
          <t>mv_f0_l454</t>
        </is>
      </c>
      <c r="D9532" t="n">
        <v>48</v>
      </c>
      <c r="E9532" t="n">
        <v>0.07289560387953432</v>
      </c>
      <c r="F9532" t="n">
        <v>-0.07289560387953432</v>
      </c>
      <c r="G9532" t="n">
        <v>0.1294814758600346</v>
      </c>
    </row>
    <row r="9533">
      <c r="A9533" t="inlineStr">
        <is>
          <t>mv_f0_l2325</t>
        </is>
      </c>
      <c r="B9533" t="inlineStr">
        <is>
          <t>2203</t>
        </is>
      </c>
      <c r="C9533" t="inlineStr">
        <is>
          <t>mv_f0_l2325</t>
        </is>
      </c>
      <c r="D9533" t="n">
        <v>48</v>
      </c>
      <c r="E9533" t="n">
        <v>0.07268448634292454</v>
      </c>
      <c r="F9533" t="n">
        <v>-0.07268448634292454</v>
      </c>
      <c r="G9533" t="n">
        <v>0.1475290718304288</v>
      </c>
    </row>
    <row r="9534">
      <c r="A9534" t="inlineStr">
        <is>
          <t>mv_f0_l551</t>
        </is>
      </c>
      <c r="B9534" t="inlineStr">
        <is>
          <t>522</t>
        </is>
      </c>
      <c r="C9534" t="inlineStr">
        <is>
          <t>mv_f0_l551</t>
        </is>
      </c>
      <c r="D9534" t="n">
        <v>48</v>
      </c>
      <c r="E9534" t="n">
        <v>0.072656824080368</v>
      </c>
      <c r="F9534" t="n">
        <v>-0.072656824080368</v>
      </c>
      <c r="G9534" t="n">
        <v>0.1501431353776245</v>
      </c>
    </row>
    <row r="9535">
      <c r="A9535" t="inlineStr">
        <is>
          <t>mv_f0_l1271</t>
        </is>
      </c>
      <c r="B9535" t="inlineStr">
        <is>
          <t>1206</t>
        </is>
      </c>
      <c r="C9535" t="inlineStr">
        <is>
          <t>mv_f0_l1271</t>
        </is>
      </c>
      <c r="D9535" t="n">
        <v>48</v>
      </c>
      <c r="E9535" t="n">
        <v>0.07257249277823045</v>
      </c>
      <c r="F9535" t="n">
        <v>-0.07257249277823045</v>
      </c>
      <c r="G9535" t="n">
        <v>0.1726033651706627</v>
      </c>
    </row>
    <row r="9536">
      <c r="A9536" t="inlineStr">
        <is>
          <t>mv_f0_l2443</t>
        </is>
      </c>
      <c r="B9536" t="inlineStr">
        <is>
          <t>2315</t>
        </is>
      </c>
      <c r="C9536" t="inlineStr">
        <is>
          <t>mv_f0_l2443</t>
        </is>
      </c>
      <c r="D9536" t="n">
        <v>48</v>
      </c>
      <c r="E9536" t="n">
        <v>0.07255423914630378</v>
      </c>
      <c r="F9536" t="n">
        <v>-0.07239047789650536</v>
      </c>
      <c r="G9536" t="n">
        <v>0.2246382534412779</v>
      </c>
    </row>
    <row r="9537">
      <c r="A9537" t="inlineStr">
        <is>
          <t>mv_f0_l2441</t>
        </is>
      </c>
      <c r="B9537" t="inlineStr">
        <is>
          <t>2313</t>
        </is>
      </c>
      <c r="C9537" t="inlineStr">
        <is>
          <t>mv_f0_l2441</t>
        </is>
      </c>
      <c r="D9537" t="n">
        <v>48</v>
      </c>
      <c r="E9537" t="n">
        <v>0.07255328537456235</v>
      </c>
      <c r="F9537" t="n">
        <v>-0.07238945756347977</v>
      </c>
      <c r="G9537" t="n">
        <v>0.2246374283581662</v>
      </c>
    </row>
    <row r="9538">
      <c r="A9538" t="inlineStr">
        <is>
          <t>mv_f0_l2427</t>
        </is>
      </c>
      <c r="B9538" t="inlineStr">
        <is>
          <t>2300</t>
        </is>
      </c>
      <c r="C9538" t="inlineStr">
        <is>
          <t>mv_f0_l2427</t>
        </is>
      </c>
      <c r="D9538" t="n">
        <v>48</v>
      </c>
      <c r="E9538" t="n">
        <v>0.07255239689404588</v>
      </c>
      <c r="F9538" t="n">
        <v>-0.07238850374141365</v>
      </c>
      <c r="G9538" t="n">
        <v>0.2246366820596026</v>
      </c>
    </row>
    <row r="9539">
      <c r="A9539" t="inlineStr">
        <is>
          <t>mv_f0_l2337</t>
        </is>
      </c>
      <c r="B9539" t="inlineStr">
        <is>
          <t>2215</t>
        </is>
      </c>
      <c r="C9539" t="inlineStr">
        <is>
          <t>mv_f0_l2337</t>
        </is>
      </c>
      <c r="D9539" t="n">
        <v>48</v>
      </c>
      <c r="E9539" t="n">
        <v>0.07245761634161536</v>
      </c>
      <c r="F9539" t="n">
        <v>-0.07245761634161536</v>
      </c>
      <c r="G9539" t="n">
        <v>0.1471185913521851</v>
      </c>
    </row>
    <row r="9540">
      <c r="A9540" t="inlineStr">
        <is>
          <t>mv_f0_l1332</t>
        </is>
      </c>
      <c r="B9540" t="inlineStr">
        <is>
          <t>1259</t>
        </is>
      </c>
      <c r="C9540" t="inlineStr">
        <is>
          <t>mv_f0_l1332</t>
        </is>
      </c>
      <c r="D9540" t="n">
        <v>48</v>
      </c>
      <c r="E9540" t="n">
        <v>0.07244051737770148</v>
      </c>
      <c r="F9540" t="n">
        <v>-0.07244051737770148</v>
      </c>
      <c r="G9540" t="n">
        <v>0.2849755472153638</v>
      </c>
    </row>
    <row r="9541">
      <c r="A9541" t="inlineStr">
        <is>
          <t>mv_f0_l146</t>
        </is>
      </c>
      <c r="B9541" t="inlineStr">
        <is>
          <t>137</t>
        </is>
      </c>
      <c r="C9541" t="inlineStr">
        <is>
          <t>mv_f0_l146</t>
        </is>
      </c>
      <c r="D9541" t="n">
        <v>48</v>
      </c>
      <c r="E9541" t="n">
        <v>0.07244031317329409</v>
      </c>
      <c r="F9541" t="n">
        <v>0.07066099965072579</v>
      </c>
      <c r="G9541" t="n">
        <v>0.1537499658498653</v>
      </c>
    </row>
    <row r="9542">
      <c r="A9542" t="inlineStr">
        <is>
          <t>mv_f0_l2601</t>
        </is>
      </c>
      <c r="B9542" t="inlineStr">
        <is>
          <t>2460</t>
        </is>
      </c>
      <c r="C9542" t="inlineStr">
        <is>
          <t>mv_f0_l2601</t>
        </is>
      </c>
      <c r="D9542" t="n">
        <v>48</v>
      </c>
      <c r="E9542" t="n">
        <v>0.07237437268315362</v>
      </c>
      <c r="F9542" t="n">
        <v>-0.06755539979633797</v>
      </c>
      <c r="G9542" t="n">
        <v>0.1925787961528442</v>
      </c>
    </row>
    <row r="9543">
      <c r="A9543" t="inlineStr">
        <is>
          <t>mv_f0_l2597</t>
        </is>
      </c>
      <c r="B9543" t="inlineStr">
        <is>
          <t>2457</t>
        </is>
      </c>
      <c r="C9543" t="inlineStr">
        <is>
          <t>mv_f0_l2597</t>
        </is>
      </c>
      <c r="D9543" t="n">
        <v>48</v>
      </c>
      <c r="E9543" t="n">
        <v>0.07230583569797359</v>
      </c>
      <c r="F9543" t="n">
        <v>-0.06723407072071164</v>
      </c>
      <c r="G9543" t="n">
        <v>0.1924651657075958</v>
      </c>
    </row>
    <row r="9544">
      <c r="A9544" t="inlineStr">
        <is>
          <t>mv_f0_l2581</t>
        </is>
      </c>
      <c r="B9544" t="inlineStr">
        <is>
          <t>2442</t>
        </is>
      </c>
      <c r="C9544" t="inlineStr">
        <is>
          <t>mv_f0_l2581</t>
        </is>
      </c>
      <c r="D9544" t="n">
        <v>48</v>
      </c>
      <c r="E9544" t="n">
        <v>0.0722866974603192</v>
      </c>
      <c r="F9544" t="n">
        <v>-0.06707392773060045</v>
      </c>
      <c r="G9544" t="n">
        <v>0.1924428639213713</v>
      </c>
    </row>
    <row r="9545">
      <c r="A9545" t="inlineStr">
        <is>
          <t>mv_f0_l2348</t>
        </is>
      </c>
      <c r="B9545" t="inlineStr">
        <is>
          <t>2226</t>
        </is>
      </c>
      <c r="C9545" t="inlineStr">
        <is>
          <t>mv_f0_l2348</t>
        </is>
      </c>
      <c r="D9545" t="n">
        <v>48</v>
      </c>
      <c r="E9545" t="n">
        <v>0.07227020166875554</v>
      </c>
      <c r="F9545" t="n">
        <v>-0.07227020166875554</v>
      </c>
      <c r="G9545" t="n">
        <v>0.1467351443669915</v>
      </c>
    </row>
    <row r="9546">
      <c r="A9546" t="inlineStr">
        <is>
          <t>mv_f0_l297</t>
        </is>
      </c>
      <c r="B9546" t="inlineStr">
        <is>
          <t>283</t>
        </is>
      </c>
      <c r="C9546" t="inlineStr">
        <is>
          <t>mv_f0_l297</t>
        </is>
      </c>
      <c r="D9546" t="n">
        <v>48</v>
      </c>
      <c r="E9546" t="n">
        <v>0.07226026453746623</v>
      </c>
      <c r="F9546" t="n">
        <v>-0.06392955855151554</v>
      </c>
      <c r="G9546" t="n">
        <v>0.2224922641300187</v>
      </c>
    </row>
    <row r="9547">
      <c r="A9547" t="inlineStr">
        <is>
          <t>mv_f0_l158</t>
        </is>
      </c>
      <c r="B9547" t="inlineStr">
        <is>
          <t>149</t>
        </is>
      </c>
      <c r="C9547" t="inlineStr">
        <is>
          <t>mv_f0_l158</t>
        </is>
      </c>
      <c r="D9547" t="n">
        <v>48</v>
      </c>
      <c r="E9547" t="n">
        <v>0.07216769235329597</v>
      </c>
      <c r="F9547" t="n">
        <v>-0.07216769235329597</v>
      </c>
      <c r="G9547" t="n">
        <v>0.1639232847037324</v>
      </c>
    </row>
    <row r="9548">
      <c r="A9548" t="inlineStr">
        <is>
          <t>mv_f0_l2350</t>
        </is>
      </c>
      <c r="B9548" t="inlineStr">
        <is>
          <t>2228</t>
        </is>
      </c>
      <c r="C9548" t="inlineStr">
        <is>
          <t>mv_f0_l2350</t>
        </is>
      </c>
      <c r="D9548" t="n">
        <v>48</v>
      </c>
      <c r="E9548" t="n">
        <v>0.07210196458791382</v>
      </c>
      <c r="F9548" t="n">
        <v>-0.07210196458791382</v>
      </c>
      <c r="G9548" t="n">
        <v>0.1463703616632639</v>
      </c>
    </row>
    <row r="9549">
      <c r="A9549" t="inlineStr">
        <is>
          <t>mv_f0_l1347</t>
        </is>
      </c>
      <c r="B9549" t="inlineStr">
        <is>
          <t>1274</t>
        </is>
      </c>
      <c r="C9549" t="inlineStr">
        <is>
          <t>mv_f0_l1347</t>
        </is>
      </c>
      <c r="D9549" t="n">
        <v>48</v>
      </c>
      <c r="E9549" t="n">
        <v>0.07193419979819791</v>
      </c>
      <c r="F9549" t="n">
        <v>-0.07193419979819791</v>
      </c>
      <c r="G9549" t="n">
        <v>0.2854692384655686</v>
      </c>
    </row>
    <row r="9550">
      <c r="A9550" t="inlineStr">
        <is>
          <t>mv_f0_l2276</t>
        </is>
      </c>
      <c r="B9550" t="inlineStr">
        <is>
          <t>2157</t>
        </is>
      </c>
      <c r="C9550" t="inlineStr">
        <is>
          <t>mv_f0_l2276</t>
        </is>
      </c>
      <c r="D9550" t="n">
        <v>48</v>
      </c>
      <c r="E9550" t="n">
        <v>0.07153277916303474</v>
      </c>
      <c r="F9550" t="n">
        <v>0.01467290400026857</v>
      </c>
      <c r="G9550" t="n">
        <v>0.176088506544045</v>
      </c>
    </row>
    <row r="9551">
      <c r="A9551" t="inlineStr">
        <is>
          <t>mv_f0_l2292</t>
        </is>
      </c>
      <c r="B9551" t="inlineStr">
        <is>
          <t>2173</t>
        </is>
      </c>
      <c r="C9551" t="inlineStr">
        <is>
          <t>mv_f0_l2292</t>
        </is>
      </c>
      <c r="D9551" t="n">
        <v>48</v>
      </c>
      <c r="E9551" t="n">
        <v>0.07151068300352335</v>
      </c>
      <c r="F9551" t="n">
        <v>0.01452955016353576</v>
      </c>
      <c r="G9551" t="n">
        <v>0.1759486082829751</v>
      </c>
    </row>
    <row r="9552">
      <c r="A9552" t="inlineStr">
        <is>
          <t>mv_f0_l2289</t>
        </is>
      </c>
      <c r="B9552" t="inlineStr">
        <is>
          <t>2170</t>
        </is>
      </c>
      <c r="C9552" t="inlineStr">
        <is>
          <t>mv_f0_l2289</t>
        </is>
      </c>
      <c r="D9552" t="n">
        <v>48</v>
      </c>
      <c r="E9552" t="n">
        <v>0.07150455456064635</v>
      </c>
      <c r="F9552" t="n">
        <v>0.01451668762571186</v>
      </c>
      <c r="G9552" t="n">
        <v>0.1759397149583313</v>
      </c>
    </row>
    <row r="9553">
      <c r="A9553" t="inlineStr">
        <is>
          <t>mv_f0_l2263</t>
        </is>
      </c>
      <c r="B9553" t="inlineStr">
        <is>
          <t>2144</t>
        </is>
      </c>
      <c r="C9553" t="inlineStr">
        <is>
          <t>mv_f0_l2263</t>
        </is>
      </c>
      <c r="D9553" t="n">
        <v>48</v>
      </c>
      <c r="E9553" t="n">
        <v>0.07148840191228438</v>
      </c>
      <c r="F9553" t="n">
        <v>0.01442299273196349</v>
      </c>
      <c r="G9553" t="n">
        <v>0.1758497767905576</v>
      </c>
    </row>
    <row r="9554">
      <c r="A9554" t="inlineStr">
        <is>
          <t>mv_f0_l920</t>
        </is>
      </c>
      <c r="B9554" t="inlineStr">
        <is>
          <t>874</t>
        </is>
      </c>
      <c r="C9554" t="inlineStr">
        <is>
          <t>mv_f0_l920</t>
        </is>
      </c>
      <c r="D9554" t="n">
        <v>48</v>
      </c>
      <c r="E9554" t="n">
        <v>0.07147097676376983</v>
      </c>
      <c r="F9554" t="n">
        <v>0.01433697476495499</v>
      </c>
      <c r="G9554" t="n">
        <v>0.1757694770701717</v>
      </c>
    </row>
    <row r="9555">
      <c r="A9555" t="inlineStr">
        <is>
          <t>mv_f0_l918</t>
        </is>
      </c>
      <c r="B9555" t="inlineStr">
        <is>
          <t>872</t>
        </is>
      </c>
      <c r="C9555" t="inlineStr">
        <is>
          <t>mv_f0_l918</t>
        </is>
      </c>
      <c r="D9555" t="n">
        <v>48</v>
      </c>
      <c r="E9555" t="n">
        <v>0.07145952638624463</v>
      </c>
      <c r="F9555" t="n">
        <v>0.01428366662989043</v>
      </c>
      <c r="G9555" t="n">
        <v>0.1757202708149022</v>
      </c>
    </row>
    <row r="9556">
      <c r="A9556" t="inlineStr">
        <is>
          <t>mv_f0_l886</t>
        </is>
      </c>
      <c r="B9556" t="inlineStr">
        <is>
          <t>841</t>
        </is>
      </c>
      <c r="C9556" t="inlineStr">
        <is>
          <t>mv_f0_l886</t>
        </is>
      </c>
      <c r="D9556" t="n">
        <v>48</v>
      </c>
      <c r="E9556" t="n">
        <v>0.07145013985887967</v>
      </c>
      <c r="F9556" t="n">
        <v>0.01413679038467863</v>
      </c>
      <c r="G9556" t="n">
        <v>0.1755653046018617</v>
      </c>
    </row>
    <row r="9557">
      <c r="A9557" t="inlineStr">
        <is>
          <t>mv_f0_l489</t>
        </is>
      </c>
      <c r="B9557" t="inlineStr">
        <is>
          <t>465</t>
        </is>
      </c>
      <c r="C9557" t="inlineStr">
        <is>
          <t>mv_f0_l489</t>
        </is>
      </c>
      <c r="D9557" t="n">
        <v>48</v>
      </c>
      <c r="E9557" t="n">
        <v>0.07143958659846765</v>
      </c>
      <c r="F9557" t="n">
        <v>0.01415937679298981</v>
      </c>
      <c r="G9557" t="n">
        <v>0.1755996233216646</v>
      </c>
    </row>
    <row r="9558">
      <c r="A9558" t="inlineStr">
        <is>
          <t>mv_f0_l1270</t>
        </is>
      </c>
      <c r="B9558" t="inlineStr">
        <is>
          <t>1205</t>
        </is>
      </c>
      <c r="C9558" t="inlineStr">
        <is>
          <t>mv_f0_l1270</t>
        </is>
      </c>
      <c r="D9558" t="n">
        <v>48</v>
      </c>
      <c r="E9558" t="n">
        <v>0.0712092745413546</v>
      </c>
      <c r="F9558" t="n">
        <v>-0.0712092745413546</v>
      </c>
      <c r="G9558" t="n">
        <v>0.1346813018557026</v>
      </c>
    </row>
    <row r="9559">
      <c r="A9559" t="inlineStr">
        <is>
          <t>mv_f0_l162</t>
        </is>
      </c>
      <c r="B9559" t="inlineStr">
        <is>
          <t>153</t>
        </is>
      </c>
      <c r="C9559" t="inlineStr">
        <is>
          <t>mv_f0_l162</t>
        </is>
      </c>
      <c r="D9559" t="n">
        <v>48</v>
      </c>
      <c r="E9559" t="n">
        <v>0.07117147490365905</v>
      </c>
      <c r="F9559" t="n">
        <v>0.06922428814911573</v>
      </c>
      <c r="G9559" t="n">
        <v>0.1525438387824343</v>
      </c>
    </row>
    <row r="9560">
      <c r="A9560" t="inlineStr">
        <is>
          <t>mv_f0_l2725</t>
        </is>
      </c>
      <c r="B9560" t="inlineStr">
        <is>
          <t>2573</t>
        </is>
      </c>
      <c r="C9560" t="inlineStr">
        <is>
          <t>mv_f0_l2725</t>
        </is>
      </c>
      <c r="D9560" t="n">
        <v>48</v>
      </c>
      <c r="E9560" t="n">
        <v>0.07095000900095201</v>
      </c>
      <c r="F9560" t="n">
        <v>-0.06369559964619319</v>
      </c>
      <c r="G9560" t="n">
        <v>0.2053564435867157</v>
      </c>
    </row>
    <row r="9561">
      <c r="A9561" t="inlineStr">
        <is>
          <t>mv_f0_l39</t>
        </is>
      </c>
      <c r="B9561" t="inlineStr">
        <is>
          <t>34</t>
        </is>
      </c>
      <c r="C9561" t="inlineStr">
        <is>
          <t>mv_f0_l39</t>
        </is>
      </c>
      <c r="D9561" t="n">
        <v>48</v>
      </c>
      <c r="E9561" t="n">
        <v>0.07093989347677511</v>
      </c>
      <c r="F9561" t="n">
        <v>-0.07093989347677511</v>
      </c>
      <c r="G9561" t="n">
        <v>0.1731531632728726</v>
      </c>
    </row>
    <row r="9562">
      <c r="A9562" t="inlineStr">
        <is>
          <t>mv_f0_l2180</t>
        </is>
      </c>
      <c r="B9562" t="inlineStr">
        <is>
          <t>2065</t>
        </is>
      </c>
      <c r="C9562" t="inlineStr">
        <is>
          <t>mv_f0_l2180</t>
        </is>
      </c>
      <c r="D9562" t="n">
        <v>48</v>
      </c>
      <c r="E9562" t="n">
        <v>0.07038365498218822</v>
      </c>
      <c r="F9562" t="n">
        <v>-0.06494717116371686</v>
      </c>
      <c r="G9562" t="n">
        <v>0.3005289652470244</v>
      </c>
    </row>
    <row r="9563">
      <c r="A9563" t="inlineStr">
        <is>
          <t>mv_f0_l2055</t>
        </is>
      </c>
      <c r="B9563" t="inlineStr">
        <is>
          <t>1950</t>
        </is>
      </c>
      <c r="C9563" t="inlineStr">
        <is>
          <t>mv_f0_l2055</t>
        </is>
      </c>
      <c r="D9563" t="n">
        <v>48</v>
      </c>
      <c r="E9563" t="n">
        <v>0.07022929818005624</v>
      </c>
      <c r="F9563" t="n">
        <v>-0.07022929818005624</v>
      </c>
      <c r="G9563" t="n">
        <v>0.1337082489855688</v>
      </c>
    </row>
    <row r="9564">
      <c r="A9564" t="inlineStr">
        <is>
          <t>mv_f0_l487</t>
        </is>
      </c>
      <c r="B9564" t="inlineStr">
        <is>
          <t>463</t>
        </is>
      </c>
      <c r="C9564" t="inlineStr">
        <is>
          <t>mv_f0_l487</t>
        </is>
      </c>
      <c r="D9564" t="n">
        <v>48</v>
      </c>
      <c r="E9564" t="n">
        <v>0.07014657288202401</v>
      </c>
      <c r="F9564" t="n">
        <v>-0.07014657288202401</v>
      </c>
      <c r="G9564" t="n">
        <v>0.1617396022641422</v>
      </c>
    </row>
    <row r="9565">
      <c r="A9565" t="inlineStr">
        <is>
          <t>mv_f0_l60</t>
        </is>
      </c>
      <c r="B9565" t="inlineStr">
        <is>
          <t>54</t>
        </is>
      </c>
      <c r="C9565" t="inlineStr">
        <is>
          <t>mv_f0_l60</t>
        </is>
      </c>
      <c r="D9565" t="n">
        <v>48</v>
      </c>
      <c r="E9565" t="n">
        <v>0.06991692325112649</v>
      </c>
      <c r="F9565" t="n">
        <v>-0.06991692325112649</v>
      </c>
      <c r="G9565" t="n">
        <v>0.342783290210459</v>
      </c>
    </row>
    <row r="9566">
      <c r="A9566" t="inlineStr">
        <is>
          <t>mv_f0_l64</t>
        </is>
      </c>
      <c r="B9566" t="inlineStr">
        <is>
          <t>58</t>
        </is>
      </c>
      <c r="C9566" t="inlineStr">
        <is>
          <t>mv_f0_l64</t>
        </is>
      </c>
      <c r="D9566" t="n">
        <v>48</v>
      </c>
      <c r="E9566" t="n">
        <v>0.06991646237950072</v>
      </c>
      <c r="F9566" t="n">
        <v>-0.06991646237950072</v>
      </c>
      <c r="G9566" t="n">
        <v>0.3427829829105972</v>
      </c>
    </row>
    <row r="9567">
      <c r="A9567" t="inlineStr">
        <is>
          <t>mv_f0_l2024</t>
        </is>
      </c>
      <c r="B9567" t="inlineStr">
        <is>
          <t>1922</t>
        </is>
      </c>
      <c r="C9567" t="inlineStr">
        <is>
          <t>mv_f0_l2024</t>
        </is>
      </c>
      <c r="D9567" t="n">
        <v>48</v>
      </c>
      <c r="E9567" t="n">
        <v>0.06972795651185464</v>
      </c>
      <c r="F9567" t="n">
        <v>-0.06188881740109124</v>
      </c>
      <c r="G9567" t="n">
        <v>0.2900941113864721</v>
      </c>
    </row>
    <row r="9568">
      <c r="A9568" t="inlineStr">
        <is>
          <t>mv_f0_l2022</t>
        </is>
      </c>
      <c r="B9568" t="inlineStr">
        <is>
          <t>1920</t>
        </is>
      </c>
      <c r="C9568" t="inlineStr">
        <is>
          <t>mv_f0_l2022</t>
        </is>
      </c>
      <c r="D9568" t="n">
        <v>48</v>
      </c>
      <c r="E9568" t="n">
        <v>0.06972761383544308</v>
      </c>
      <c r="F9568" t="n">
        <v>-0.06188777919613126</v>
      </c>
      <c r="G9568" t="n">
        <v>0.2900933921821246</v>
      </c>
    </row>
    <row r="9569">
      <c r="A9569" t="inlineStr">
        <is>
          <t>mv_f0_l198</t>
        </is>
      </c>
      <c r="B9569" t="inlineStr">
        <is>
          <t>188</t>
        </is>
      </c>
      <c r="C9569" t="inlineStr">
        <is>
          <t>mv_f0_l198</t>
        </is>
      </c>
      <c r="D9569" t="n">
        <v>48</v>
      </c>
      <c r="E9569" t="n">
        <v>0.06962874171653856</v>
      </c>
      <c r="F9569" t="n">
        <v>0.06742371059313261</v>
      </c>
      <c r="G9569" t="n">
        <v>0.1509766796612109</v>
      </c>
    </row>
    <row r="9570">
      <c r="A9570" t="inlineStr">
        <is>
          <t>mv_f0_l1183</t>
        </is>
      </c>
      <c r="B9570" t="inlineStr">
        <is>
          <t>1127</t>
        </is>
      </c>
      <c r="C9570" t="inlineStr">
        <is>
          <t>mv_f0_l1183</t>
        </is>
      </c>
      <c r="D9570" t="n">
        <v>48</v>
      </c>
      <c r="E9570" t="n">
        <v>0.06961768596933708</v>
      </c>
      <c r="F9570" t="n">
        <v>-0.06961768596933708</v>
      </c>
      <c r="G9570" t="n">
        <v>0.1661864431009318</v>
      </c>
    </row>
    <row r="9571">
      <c r="A9571" t="inlineStr">
        <is>
          <t>mv_f0_l1344</t>
        </is>
      </c>
      <c r="B9571" t="inlineStr">
        <is>
          <t>1271</t>
        </is>
      </c>
      <c r="C9571" t="inlineStr">
        <is>
          <t>mv_f0_l1344</t>
        </is>
      </c>
      <c r="D9571" t="n">
        <v>48</v>
      </c>
      <c r="E9571" t="n">
        <v>0.06953765410509512</v>
      </c>
      <c r="F9571" t="n">
        <v>-0.06953765410509512</v>
      </c>
      <c r="G9571" t="n">
        <v>0.2851755680851538</v>
      </c>
    </row>
    <row r="9572">
      <c r="A9572" t="inlineStr">
        <is>
          <t>mv_f0_l1000</t>
        </is>
      </c>
      <c r="B9572" t="inlineStr">
        <is>
          <t>953</t>
        </is>
      </c>
      <c r="C9572" t="inlineStr">
        <is>
          <t>mv_f0_l1000</t>
        </is>
      </c>
      <c r="D9572" t="n">
        <v>48</v>
      </c>
      <c r="E9572" t="n">
        <v>0.06945763155044259</v>
      </c>
      <c r="F9572" t="n">
        <v>-0.06416417246812889</v>
      </c>
      <c r="G9572" t="n">
        <v>0.130306987715123</v>
      </c>
    </row>
    <row r="9573">
      <c r="A9573" t="inlineStr">
        <is>
          <t>mv_f0_l1002</t>
        </is>
      </c>
      <c r="B9573" t="inlineStr">
        <is>
          <t>955</t>
        </is>
      </c>
      <c r="C9573" t="inlineStr">
        <is>
          <t>mv_f0_l1002</t>
        </is>
      </c>
      <c r="D9573" t="n">
        <v>48</v>
      </c>
      <c r="E9573" t="n">
        <v>0.06945732697606077</v>
      </c>
      <c r="F9573" t="n">
        <v>-0.06416323277105729</v>
      </c>
      <c r="G9573" t="n">
        <v>0.1303062775007001</v>
      </c>
    </row>
    <row r="9574">
      <c r="A9574" t="inlineStr">
        <is>
          <t>mv_f0_l973</t>
        </is>
      </c>
      <c r="B9574" t="inlineStr">
        <is>
          <t>927</t>
        </is>
      </c>
      <c r="C9574" t="inlineStr">
        <is>
          <t>mv_f0_l973</t>
        </is>
      </c>
      <c r="D9574" t="n">
        <v>48</v>
      </c>
      <c r="E9574" t="n">
        <v>0.06945706771756095</v>
      </c>
      <c r="F9574" t="n">
        <v>-0.06416245765440613</v>
      </c>
      <c r="G9574" t="n">
        <v>0.1303056807514975</v>
      </c>
    </row>
    <row r="9575">
      <c r="A9575" t="inlineStr">
        <is>
          <t>mv_f0_l194</t>
        </is>
      </c>
      <c r="B9575" t="inlineStr">
        <is>
          <t>184</t>
        </is>
      </c>
      <c r="C9575" t="inlineStr">
        <is>
          <t>mv_f0_l194</t>
        </is>
      </c>
      <c r="D9575" t="n">
        <v>48</v>
      </c>
      <c r="E9575" t="n">
        <v>0.06938717425387737</v>
      </c>
      <c r="F9575" t="n">
        <v>-0.06938717425387737</v>
      </c>
      <c r="G9575" t="n">
        <v>0.1292415225667829</v>
      </c>
    </row>
    <row r="9576">
      <c r="A9576" t="inlineStr">
        <is>
          <t>mv_f0_l1355</t>
        </is>
      </c>
      <c r="B9576" t="inlineStr">
        <is>
          <t>1282</t>
        </is>
      </c>
      <c r="C9576" t="inlineStr">
        <is>
          <t>mv_f0_l1355</t>
        </is>
      </c>
      <c r="D9576" t="n">
        <v>48</v>
      </c>
      <c r="E9576" t="n">
        <v>0.0693470749935083</v>
      </c>
      <c r="F9576" t="n">
        <v>-0.06732770298139455</v>
      </c>
      <c r="G9576" t="n">
        <v>0.3049709300414253</v>
      </c>
    </row>
    <row r="9577">
      <c r="A9577" t="inlineStr">
        <is>
          <t>mv_f0_l1055</t>
        </is>
      </c>
      <c r="B9577" t="inlineStr">
        <is>
          <t>1005</t>
        </is>
      </c>
      <c r="C9577" t="inlineStr">
        <is>
          <t>mv_f0_l1055</t>
        </is>
      </c>
      <c r="D9577" t="n">
        <v>48</v>
      </c>
      <c r="E9577" t="n">
        <v>0.06918592618712925</v>
      </c>
      <c r="F9577" t="n">
        <v>-0.06918592618712925</v>
      </c>
      <c r="G9577" t="n">
        <v>0.2050370691959427</v>
      </c>
    </row>
    <row r="9578">
      <c r="A9578" t="inlineStr">
        <is>
          <t>mv_f0_l1056</t>
        </is>
      </c>
      <c r="B9578" t="inlineStr">
        <is>
          <t>1006</t>
        </is>
      </c>
      <c r="C9578" t="inlineStr">
        <is>
          <t>mv_f0_l1056</t>
        </is>
      </c>
      <c r="D9578" t="n">
        <v>48</v>
      </c>
      <c r="E9578" t="n">
        <v>0.06918502001656235</v>
      </c>
      <c r="F9578" t="n">
        <v>-0.06918502001656235</v>
      </c>
      <c r="G9578" t="n">
        <v>0.205036526333539</v>
      </c>
    </row>
    <row r="9579">
      <c r="A9579" t="inlineStr">
        <is>
          <t>mv_f0_l461</t>
        </is>
      </c>
      <c r="B9579" t="inlineStr">
        <is>
          <t>439</t>
        </is>
      </c>
      <c r="C9579" t="inlineStr">
        <is>
          <t>mv_f0_l461</t>
        </is>
      </c>
      <c r="D9579" t="n">
        <v>48</v>
      </c>
      <c r="E9579" t="n">
        <v>0.06914132831181896</v>
      </c>
      <c r="F9579" t="n">
        <v>0.001983897098317459</v>
      </c>
      <c r="G9579" t="n">
        <v>0.1264551847300077</v>
      </c>
    </row>
    <row r="9580">
      <c r="A9580" t="inlineStr">
        <is>
          <t>mv_f0_l567</t>
        </is>
      </c>
      <c r="B9580" t="inlineStr">
        <is>
          <t>538</t>
        </is>
      </c>
      <c r="C9580" t="inlineStr">
        <is>
          <t>mv_f0_l567</t>
        </is>
      </c>
      <c r="D9580" t="n">
        <v>48</v>
      </c>
      <c r="E9580" t="n">
        <v>0.06881924749004638</v>
      </c>
      <c r="F9580" t="n">
        <v>-0.06529486357297852</v>
      </c>
      <c r="G9580" t="n">
        <v>0.1962194205277886</v>
      </c>
    </row>
    <row r="9581">
      <c r="A9581" t="inlineStr">
        <is>
          <t>mv_f0_l1979</t>
        </is>
      </c>
      <c r="B9581" t="inlineStr">
        <is>
          <t>1879</t>
        </is>
      </c>
      <c r="C9581" t="inlineStr">
        <is>
          <t>mv_f0_l1979</t>
        </is>
      </c>
      <c r="D9581" t="n">
        <v>48</v>
      </c>
      <c r="E9581" t="n">
        <v>0.06848721583753335</v>
      </c>
      <c r="F9581" t="n">
        <v>-0.06670785554275367</v>
      </c>
      <c r="G9581" t="n">
        <v>0.1878145540799227</v>
      </c>
    </row>
    <row r="9582">
      <c r="A9582" t="inlineStr">
        <is>
          <t>mv_f0_l1981</t>
        </is>
      </c>
      <c r="B9582" t="inlineStr">
        <is>
          <t>1881</t>
        </is>
      </c>
      <c r="C9582" t="inlineStr">
        <is>
          <t>mv_f0_l1981</t>
        </is>
      </c>
      <c r="D9582" t="n">
        <v>48</v>
      </c>
      <c r="E9582" t="n">
        <v>0.06848701677804485</v>
      </c>
      <c r="F9582" t="n">
        <v>-0.06670753052520013</v>
      </c>
      <c r="G9582" t="n">
        <v>0.1878147401645355</v>
      </c>
    </row>
    <row r="9583">
      <c r="A9583" t="inlineStr">
        <is>
          <t>mv_f0_l229</t>
        </is>
      </c>
      <c r="B9583" t="inlineStr">
        <is>
          <t>218</t>
        </is>
      </c>
      <c r="C9583" t="inlineStr">
        <is>
          <t>mv_f0_l229</t>
        </is>
      </c>
      <c r="D9583" t="n">
        <v>48</v>
      </c>
      <c r="E9583" t="n">
        <v>0.06848000256059539</v>
      </c>
      <c r="F9583" t="n">
        <v>0.06606921321187285</v>
      </c>
      <c r="G9583" t="n">
        <v>0.1498293199993084</v>
      </c>
    </row>
    <row r="9584">
      <c r="A9584" t="inlineStr">
        <is>
          <t>mv_f0_l138</t>
        </is>
      </c>
      <c r="B9584" t="inlineStr">
        <is>
          <t>129</t>
        </is>
      </c>
      <c r="C9584" t="inlineStr">
        <is>
          <t>mv_f0_l138</t>
        </is>
      </c>
      <c r="D9584" t="n">
        <v>48</v>
      </c>
      <c r="E9584" t="n">
        <v>0.06842334602395796</v>
      </c>
      <c r="F9584" t="n">
        <v>0.0162168717067638</v>
      </c>
      <c r="G9584" t="n">
        <v>0.1344628988024734</v>
      </c>
    </row>
    <row r="9585">
      <c r="A9585" t="inlineStr">
        <is>
          <t>mv_f0_l1200</t>
        </is>
      </c>
      <c r="B9585" t="inlineStr">
        <is>
          <t>1142</t>
        </is>
      </c>
      <c r="C9585" t="inlineStr">
        <is>
          <t>mv_f0_l1200</t>
        </is>
      </c>
      <c r="D9585" t="n">
        <v>48</v>
      </c>
      <c r="E9585" t="n">
        <v>0.06797229462382059</v>
      </c>
      <c r="F9585" t="n">
        <v>-0.06797229462382059</v>
      </c>
      <c r="G9585" t="n">
        <v>0.1644485165739834</v>
      </c>
    </row>
    <row r="9586">
      <c r="A9586" t="inlineStr">
        <is>
          <t>mv_f0_l1334</t>
        </is>
      </c>
      <c r="B9586" t="inlineStr">
        <is>
          <t>1261</t>
        </is>
      </c>
      <c r="C9586" t="inlineStr">
        <is>
          <t>mv_f0_l1334</t>
        </is>
      </c>
      <c r="D9586" t="n">
        <v>48</v>
      </c>
      <c r="E9586" t="n">
        <v>0.06789047640816616</v>
      </c>
      <c r="F9586" t="n">
        <v>-0.06573461824841505</v>
      </c>
      <c r="G9586" t="n">
        <v>0.1972516656053722</v>
      </c>
    </row>
    <row r="9587">
      <c r="A9587" t="inlineStr">
        <is>
          <t>mv_f0_l505</t>
        </is>
      </c>
      <c r="B9587" t="inlineStr">
        <is>
          <t>480</t>
        </is>
      </c>
      <c r="C9587" t="inlineStr">
        <is>
          <t>mv_f0_l505</t>
        </is>
      </c>
      <c r="D9587" t="n">
        <v>48</v>
      </c>
      <c r="E9587" t="n">
        <v>0.06786555871072275</v>
      </c>
      <c r="F9587" t="n">
        <v>-0.06786555871072275</v>
      </c>
      <c r="G9587" t="n">
        <v>0.1720666121658217</v>
      </c>
    </row>
    <row r="9588">
      <c r="A9588" t="inlineStr">
        <is>
          <t>mv_f0_l241</t>
        </is>
      </c>
      <c r="B9588" t="inlineStr">
        <is>
          <t>230</t>
        </is>
      </c>
      <c r="C9588" t="inlineStr">
        <is>
          <t>mv_f0_l241</t>
        </is>
      </c>
      <c r="D9588" t="n">
        <v>48</v>
      </c>
      <c r="E9588" t="n">
        <v>0.06761841872305747</v>
      </c>
      <c r="F9588" t="n">
        <v>0.06508557208884055</v>
      </c>
      <c r="G9588" t="n">
        <v>0.1490584734482359</v>
      </c>
    </row>
    <row r="9589">
      <c r="A9589" t="inlineStr">
        <is>
          <t>mv_f0_l1434</t>
        </is>
      </c>
      <c r="B9589" t="inlineStr">
        <is>
          <t>1358</t>
        </is>
      </c>
      <c r="C9589" t="inlineStr">
        <is>
          <t>mv_f0_l1434</t>
        </is>
      </c>
      <c r="D9589" t="n">
        <v>48</v>
      </c>
      <c r="E9589" t="n">
        <v>0.06751592994221096</v>
      </c>
      <c r="F9589" t="n">
        <v>0.05978399047704815</v>
      </c>
      <c r="G9589" t="n">
        <v>0.117641835093929</v>
      </c>
    </row>
    <row r="9590">
      <c r="A9590" t="inlineStr">
        <is>
          <t>mv_f0_l1418</t>
        </is>
      </c>
      <c r="B9590" t="inlineStr">
        <is>
          <t>1343</t>
        </is>
      </c>
      <c r="C9590" t="inlineStr">
        <is>
          <t>mv_f0_l1418</t>
        </is>
      </c>
      <c r="D9590" t="n">
        <v>48</v>
      </c>
      <c r="E9590" t="n">
        <v>0.06751550579713113</v>
      </c>
      <c r="F9590" t="n">
        <v>0.05978344401986065</v>
      </c>
      <c r="G9590" t="n">
        <v>0.1176411852794832</v>
      </c>
    </row>
    <row r="9591">
      <c r="A9591" t="inlineStr">
        <is>
          <t>mv_f0_l1438</t>
        </is>
      </c>
      <c r="B9591" t="inlineStr">
        <is>
          <t>1362</t>
        </is>
      </c>
      <c r="C9591" t="inlineStr">
        <is>
          <t>mv_f0_l1438</t>
        </is>
      </c>
      <c r="D9591" t="n">
        <v>48</v>
      </c>
      <c r="E9591" t="n">
        <v>0.06751538180652024</v>
      </c>
      <c r="F9591" t="n">
        <v>0.05978327371757144</v>
      </c>
      <c r="G9591" t="n">
        <v>0.1176410400654109</v>
      </c>
    </row>
    <row r="9592">
      <c r="A9592" t="inlineStr">
        <is>
          <t>mv_f0_l144</t>
        </is>
      </c>
      <c r="B9592" t="inlineStr">
        <is>
          <t>135</t>
        </is>
      </c>
      <c r="C9592" t="inlineStr">
        <is>
          <t>mv_f0_l144</t>
        </is>
      </c>
      <c r="D9592" t="n">
        <v>48</v>
      </c>
      <c r="E9592" t="n">
        <v>0.06697133685425764</v>
      </c>
      <c r="F9592" t="n">
        <v>-0.06583517484878076</v>
      </c>
      <c r="G9592" t="n">
        <v>0.1810919758001399</v>
      </c>
    </row>
    <row r="9593">
      <c r="A9593" t="inlineStr">
        <is>
          <t>mv_f0_l143</t>
        </is>
      </c>
      <c r="B9593" t="inlineStr">
        <is>
          <t>134</t>
        </is>
      </c>
      <c r="C9593" t="inlineStr">
        <is>
          <t>mv_f0_l143</t>
        </is>
      </c>
      <c r="D9593" t="n">
        <v>48</v>
      </c>
      <c r="E9593" t="n">
        <v>0.06684455540398702</v>
      </c>
      <c r="F9593" t="n">
        <v>-0.06571485866201053</v>
      </c>
      <c r="G9593" t="n">
        <v>0.1811724481624672</v>
      </c>
    </row>
    <row r="9594">
      <c r="A9594" t="inlineStr">
        <is>
          <t>mv_f0_l239</t>
        </is>
      </c>
      <c r="B9594" t="inlineStr">
        <is>
          <t>228</t>
        </is>
      </c>
      <c r="C9594" t="inlineStr">
        <is>
          <t>mv_f0_l239</t>
        </is>
      </c>
      <c r="D9594" t="n">
        <v>48</v>
      </c>
      <c r="E9594" t="n">
        <v>0.06621902879524322</v>
      </c>
      <c r="F9594" t="n">
        <v>0.06343586731882971</v>
      </c>
      <c r="G9594" t="n">
        <v>0.1476595154436318</v>
      </c>
    </row>
    <row r="9595">
      <c r="A9595" t="inlineStr">
        <is>
          <t>mv_f0_l2635</t>
        </is>
      </c>
      <c r="B9595" t="inlineStr">
        <is>
          <t>2491</t>
        </is>
      </c>
      <c r="C9595" t="inlineStr">
        <is>
          <t>mv_f0_l2635</t>
        </is>
      </c>
      <c r="D9595" t="n">
        <v>48</v>
      </c>
      <c r="E9595" t="n">
        <v>0.0661058468736541</v>
      </c>
      <c r="F9595" t="n">
        <v>-0.0661058468736541</v>
      </c>
      <c r="G9595" t="n">
        <v>0.1519719054308257</v>
      </c>
    </row>
    <row r="9596">
      <c r="A9596" t="inlineStr">
        <is>
          <t>mv_f0_l2582</t>
        </is>
      </c>
      <c r="B9596" t="inlineStr">
        <is>
          <t>2443</t>
        </is>
      </c>
      <c r="C9596" t="inlineStr">
        <is>
          <t>mv_f0_l2582</t>
        </is>
      </c>
      <c r="D9596" t="n">
        <v>48</v>
      </c>
      <c r="E9596" t="n">
        <v>0.06603573545227906</v>
      </c>
      <c r="F9596" t="n">
        <v>-0.06603573545227906</v>
      </c>
      <c r="G9596" t="n">
        <v>0.1172849785556616</v>
      </c>
    </row>
    <row r="9597">
      <c r="A9597" t="inlineStr">
        <is>
          <t>mv_f0_l1371</t>
        </is>
      </c>
      <c r="B9597" t="inlineStr">
        <is>
          <t>1297</t>
        </is>
      </c>
      <c r="C9597" t="inlineStr">
        <is>
          <t>mv_f0_l1371</t>
        </is>
      </c>
      <c r="D9597" t="n">
        <v>48</v>
      </c>
      <c r="E9597" t="n">
        <v>0.0658399919828509</v>
      </c>
      <c r="F9597" t="n">
        <v>0.006970319794287551</v>
      </c>
      <c r="G9597" t="n">
        <v>0.1596092454818177</v>
      </c>
    </row>
    <row r="9598">
      <c r="A9598" t="inlineStr">
        <is>
          <t>mv_f0_l576</t>
        </is>
      </c>
      <c r="B9598" t="inlineStr">
        <is>
          <t>547</t>
        </is>
      </c>
      <c r="C9598" t="inlineStr">
        <is>
          <t>mv_f0_l576</t>
        </is>
      </c>
      <c r="D9598" t="n">
        <v>48</v>
      </c>
      <c r="E9598" t="n">
        <v>0.06541589539034612</v>
      </c>
      <c r="F9598" t="n">
        <v>-0.06541589539034612</v>
      </c>
      <c r="G9598" t="n">
        <v>0.2887930196429328</v>
      </c>
    </row>
    <row r="9599">
      <c r="A9599" t="inlineStr">
        <is>
          <t>mv_f0_l2395</t>
        </is>
      </c>
      <c r="B9599" t="inlineStr">
        <is>
          <t>2271</t>
        </is>
      </c>
      <c r="C9599" t="inlineStr">
        <is>
          <t>mv_f0_l2395</t>
        </is>
      </c>
      <c r="D9599" t="n">
        <v>48</v>
      </c>
      <c r="E9599" t="n">
        <v>0.06538130528705888</v>
      </c>
      <c r="F9599" t="n">
        <v>-0.06538130528705888</v>
      </c>
      <c r="G9599" t="n">
        <v>0.1681785033271269</v>
      </c>
    </row>
    <row r="9600">
      <c r="A9600" t="inlineStr">
        <is>
          <t>mv_f0_l117</t>
        </is>
      </c>
      <c r="B9600" t="inlineStr">
        <is>
          <t>108</t>
        </is>
      </c>
      <c r="C9600" t="inlineStr">
        <is>
          <t>mv_f0_l117</t>
        </is>
      </c>
      <c r="D9600" t="n">
        <v>48</v>
      </c>
      <c r="E9600" t="n">
        <v>0.06520535361344214</v>
      </c>
      <c r="F9600" t="n">
        <v>-0.06520535361344214</v>
      </c>
      <c r="G9600" t="n">
        <v>0.2185843254945142</v>
      </c>
    </row>
    <row r="9601">
      <c r="A9601" t="inlineStr">
        <is>
          <t>mv_f0_l2349</t>
        </is>
      </c>
      <c r="B9601" t="inlineStr">
        <is>
          <t>2227</t>
        </is>
      </c>
      <c r="C9601" t="inlineStr">
        <is>
          <t>mv_f0_l2349</t>
        </is>
      </c>
      <c r="D9601" t="n">
        <v>48</v>
      </c>
      <c r="E9601" t="n">
        <v>0.06508383477765557</v>
      </c>
      <c r="F9601" t="n">
        <v>0.06508383477765557</v>
      </c>
      <c r="G9601" t="n">
        <v>0.0755704114981568</v>
      </c>
    </row>
    <row r="9602">
      <c r="A9602" t="inlineStr">
        <is>
          <t>mv_f0_l2125</t>
        </is>
      </c>
      <c r="B9602" t="inlineStr">
        <is>
          <t>2017</t>
        </is>
      </c>
      <c r="C9602" t="inlineStr">
        <is>
          <t>mv_f0_l2125</t>
        </is>
      </c>
      <c r="D9602" t="n">
        <v>48</v>
      </c>
      <c r="E9602" t="n">
        <v>0.06508278706927674</v>
      </c>
      <c r="F9602" t="n">
        <v>0.06508278706927674</v>
      </c>
      <c r="G9602" t="n">
        <v>0.0755693689655537</v>
      </c>
    </row>
    <row r="9603">
      <c r="A9603" t="inlineStr">
        <is>
          <t>mv_f0_l2087</t>
        </is>
      </c>
      <c r="B9603" t="inlineStr">
        <is>
          <t>1981</t>
        </is>
      </c>
      <c r="C9603" t="inlineStr">
        <is>
          <t>mv_f0_l2087</t>
        </is>
      </c>
      <c r="D9603" t="n">
        <v>48</v>
      </c>
      <c r="E9603" t="n">
        <v>0.06486440327005699</v>
      </c>
      <c r="F9603" t="n">
        <v>-0.06486440327005699</v>
      </c>
      <c r="G9603" t="n">
        <v>0.1380092418305976</v>
      </c>
    </row>
    <row r="9604">
      <c r="A9604" t="inlineStr">
        <is>
          <t>mv_f0_l1986</t>
        </is>
      </c>
      <c r="B9604" t="inlineStr">
        <is>
          <t>1885</t>
        </is>
      </c>
      <c r="C9604" t="inlineStr">
        <is>
          <t>mv_f0_l1986</t>
        </is>
      </c>
      <c r="D9604" t="n">
        <v>48</v>
      </c>
      <c r="E9604" t="n">
        <v>0.06475046496001154</v>
      </c>
      <c r="F9604" t="n">
        <v>-0.06475046496001154</v>
      </c>
      <c r="G9604" t="n">
        <v>0.140720485201765</v>
      </c>
    </row>
    <row r="9605">
      <c r="A9605" t="inlineStr">
        <is>
          <t>mv_f0_l2487</t>
        </is>
      </c>
      <c r="B9605" t="inlineStr">
        <is>
          <t>2355</t>
        </is>
      </c>
      <c r="C9605" t="inlineStr">
        <is>
          <t>mv_f0_l2487</t>
        </is>
      </c>
      <c r="D9605" t="n">
        <v>48</v>
      </c>
      <c r="E9605" t="n">
        <v>0.06465427917967466</v>
      </c>
      <c r="F9605" t="n">
        <v>0.007889116693078416</v>
      </c>
      <c r="G9605" t="n">
        <v>0.1551620092383721</v>
      </c>
    </row>
    <row r="9606">
      <c r="A9606" t="inlineStr">
        <is>
          <t>mv_f0_l207</t>
        </is>
      </c>
      <c r="B9606" t="inlineStr">
        <is>
          <t>197</t>
        </is>
      </c>
      <c r="C9606" t="inlineStr">
        <is>
          <t>mv_f0_l207</t>
        </is>
      </c>
      <c r="D9606" t="n">
        <v>48</v>
      </c>
      <c r="E9606" t="n">
        <v>0.06450823202146971</v>
      </c>
      <c r="F9606" t="n">
        <v>0.06138295606612674</v>
      </c>
      <c r="G9606" t="n">
        <v>0.1458481384436925</v>
      </c>
    </row>
    <row r="9607">
      <c r="A9607" t="inlineStr">
        <is>
          <t>mv_f0_l2848</t>
        </is>
      </c>
      <c r="B9607" t="inlineStr">
        <is>
          <t>2684</t>
        </is>
      </c>
      <c r="C9607" t="inlineStr">
        <is>
          <t>mv_f0_l2848</t>
        </is>
      </c>
      <c r="D9607" t="n">
        <v>48</v>
      </c>
      <c r="E9607" t="n">
        <v>0.06426293000226847</v>
      </c>
      <c r="F9607" t="n">
        <v>-0.06426293000226847</v>
      </c>
      <c r="G9607" t="n">
        <v>0.1271533358800582</v>
      </c>
    </row>
    <row r="9608">
      <c r="A9608" t="inlineStr">
        <is>
          <t>mv_f0_l1735</t>
        </is>
      </c>
      <c r="B9608" t="inlineStr">
        <is>
          <t>1643</t>
        </is>
      </c>
      <c r="C9608" t="inlineStr">
        <is>
          <t>mv_f0_l1735</t>
        </is>
      </c>
      <c r="D9608" t="n">
        <v>48</v>
      </c>
      <c r="E9608" t="n">
        <v>0.06423227873033613</v>
      </c>
      <c r="F9608" t="n">
        <v>-0.06209621108857555</v>
      </c>
      <c r="G9608" t="n">
        <v>0.1682881984225575</v>
      </c>
    </row>
    <row r="9609">
      <c r="A9609" t="inlineStr">
        <is>
          <t>mv_f0_l2604</t>
        </is>
      </c>
      <c r="B9609" t="inlineStr">
        <is>
          <t>2463</t>
        </is>
      </c>
      <c r="C9609" t="inlineStr">
        <is>
          <t>mv_f0_l2604</t>
        </is>
      </c>
      <c r="D9609" t="n">
        <v>48</v>
      </c>
      <c r="E9609" t="n">
        <v>0.06388074100196163</v>
      </c>
      <c r="F9609" t="n">
        <v>-0.06388074100196163</v>
      </c>
      <c r="G9609" t="n">
        <v>0.1539196112158389</v>
      </c>
    </row>
    <row r="9610">
      <c r="A9610" t="inlineStr">
        <is>
          <t>mv_f0_l168</t>
        </is>
      </c>
      <c r="B9610" t="inlineStr">
        <is>
          <t>159</t>
        </is>
      </c>
      <c r="C9610" t="inlineStr">
        <is>
          <t>mv_f0_l168</t>
        </is>
      </c>
      <c r="D9610" t="n">
        <v>48</v>
      </c>
      <c r="E9610" t="n">
        <v>0.06361085094356322</v>
      </c>
      <c r="F9610" t="n">
        <v>-0.06361085094356322</v>
      </c>
      <c r="G9610" t="n">
        <v>0.153834913853035</v>
      </c>
    </row>
    <row r="9611">
      <c r="A9611" t="inlineStr">
        <is>
          <t>mv_f0_l1300</t>
        </is>
      </c>
      <c r="B9611" t="inlineStr">
        <is>
          <t>1231</t>
        </is>
      </c>
      <c r="C9611" t="inlineStr">
        <is>
          <t>mv_f0_l1300</t>
        </is>
      </c>
      <c r="D9611" t="n">
        <v>48</v>
      </c>
      <c r="E9611" t="n">
        <v>0.06358552455272776</v>
      </c>
      <c r="F9611" t="n">
        <v>-0.06358552455272776</v>
      </c>
      <c r="G9611" t="n">
        <v>0.1634007360275077</v>
      </c>
    </row>
    <row r="9612">
      <c r="A9612" t="inlineStr">
        <is>
          <t>mv_f0_l176</t>
        </is>
      </c>
      <c r="B9612" t="inlineStr">
        <is>
          <t>167</t>
        </is>
      </c>
      <c r="C9612" t="inlineStr">
        <is>
          <t>mv_f0_l176</t>
        </is>
      </c>
      <c r="D9612" t="n">
        <v>48</v>
      </c>
      <c r="E9612" t="n">
        <v>0.0635507823118141</v>
      </c>
      <c r="F9612" t="n">
        <v>0.06027107848101256</v>
      </c>
      <c r="G9612" t="n">
        <v>0.144936210654679</v>
      </c>
    </row>
    <row r="9613">
      <c r="A9613" t="inlineStr">
        <is>
          <t>mv_f0_l701</t>
        </is>
      </c>
      <c r="B9613" t="inlineStr">
        <is>
          <t>660</t>
        </is>
      </c>
      <c r="C9613" t="inlineStr">
        <is>
          <t>mv_f0_l701</t>
        </is>
      </c>
      <c r="D9613" t="n">
        <v>48</v>
      </c>
      <c r="E9613" t="n">
        <v>0.06351482819121429</v>
      </c>
      <c r="F9613" t="n">
        <v>0.04213533450650192</v>
      </c>
      <c r="G9613" t="n">
        <v>0.1168743688910656</v>
      </c>
    </row>
    <row r="9614">
      <c r="A9614" t="inlineStr">
        <is>
          <t>mv_f0_l2640</t>
        </is>
      </c>
      <c r="B9614" t="inlineStr">
        <is>
          <t>2496</t>
        </is>
      </c>
      <c r="C9614" t="inlineStr">
        <is>
          <t>mv_f0_l2640</t>
        </is>
      </c>
      <c r="D9614" t="n">
        <v>48</v>
      </c>
      <c r="E9614" t="n">
        <v>0.06343306059227216</v>
      </c>
      <c r="F9614" t="n">
        <v>-0.06343306059227216</v>
      </c>
      <c r="G9614" t="n">
        <v>0.1538561267277435</v>
      </c>
    </row>
    <row r="9615">
      <c r="A9615" t="inlineStr">
        <is>
          <t>mv_f0_l589</t>
        </is>
      </c>
      <c r="B9615" t="inlineStr">
        <is>
          <t>558</t>
        </is>
      </c>
      <c r="C9615" t="inlineStr">
        <is>
          <t>mv_f0_l589</t>
        </is>
      </c>
      <c r="D9615" t="n">
        <v>48</v>
      </c>
      <c r="E9615" t="n">
        <v>0.06312776105372138</v>
      </c>
      <c r="F9615" t="n">
        <v>-0.06312776105372138</v>
      </c>
      <c r="G9615" t="n">
        <v>0.1097526136880415</v>
      </c>
    </row>
    <row r="9616">
      <c r="A9616" t="inlineStr">
        <is>
          <t>mv_f0_l697</t>
        </is>
      </c>
      <c r="B9616" t="inlineStr">
        <is>
          <t>656</t>
        </is>
      </c>
      <c r="C9616" t="inlineStr">
        <is>
          <t>mv_f0_l697</t>
        </is>
      </c>
      <c r="D9616" t="n">
        <v>48</v>
      </c>
      <c r="E9616" t="n">
        <v>0.06300918179458731</v>
      </c>
      <c r="F9616" t="n">
        <v>0.04120668185067096</v>
      </c>
      <c r="G9616" t="n">
        <v>0.1156655429905324</v>
      </c>
    </row>
    <row r="9617">
      <c r="A9617" t="inlineStr">
        <is>
          <t>mv_f0_l563</t>
        </is>
      </c>
      <c r="B9617" t="inlineStr">
        <is>
          <t>534</t>
        </is>
      </c>
      <c r="C9617" t="inlineStr">
        <is>
          <t>mv_f0_l563</t>
        </is>
      </c>
      <c r="D9617" t="n">
        <v>48</v>
      </c>
      <c r="E9617" t="n">
        <v>0.06286601431763704</v>
      </c>
      <c r="F9617" t="n">
        <v>-0.06286601431763704</v>
      </c>
      <c r="G9617" t="n">
        <v>0.1412938034811253</v>
      </c>
    </row>
    <row r="9618">
      <c r="A9618" t="inlineStr">
        <is>
          <t>mv_f0_l2806</t>
        </is>
      </c>
      <c r="B9618" t="inlineStr">
        <is>
          <t>2646</t>
        </is>
      </c>
      <c r="C9618" t="inlineStr">
        <is>
          <t>mv_f0_l2806</t>
        </is>
      </c>
      <c r="D9618" t="n">
        <v>48</v>
      </c>
      <c r="E9618" t="n">
        <v>0.06272082145712515</v>
      </c>
      <c r="F9618" t="n">
        <v>-0.05529766944207205</v>
      </c>
      <c r="G9618" t="n">
        <v>0.1501914598721167</v>
      </c>
    </row>
    <row r="9619">
      <c r="A9619" t="inlineStr">
        <is>
          <t>mv_f0_l1971</t>
        </is>
      </c>
      <c r="B9619" t="inlineStr">
        <is>
          <t>1871</t>
        </is>
      </c>
      <c r="C9619" t="inlineStr">
        <is>
          <t>mv_f0_l1971</t>
        </is>
      </c>
      <c r="D9619" t="n">
        <v>48</v>
      </c>
      <c r="E9619" t="n">
        <v>0.06271124700746185</v>
      </c>
      <c r="F9619" t="n">
        <v>0.05850816409962086</v>
      </c>
      <c r="G9619" t="n">
        <v>0.0839491455365243</v>
      </c>
    </row>
    <row r="9620">
      <c r="A9620" t="inlineStr">
        <is>
          <t>mv_f0_l1968</t>
        </is>
      </c>
      <c r="B9620" t="inlineStr">
        <is>
          <t>1868</t>
        </is>
      </c>
      <c r="C9620" t="inlineStr">
        <is>
          <t>mv_f0_l1968</t>
        </is>
      </c>
      <c r="D9620" t="n">
        <v>48</v>
      </c>
      <c r="E9620" t="n">
        <v>0.06270952065067718</v>
      </c>
      <c r="F9620" t="n">
        <v>0.05850605048025764</v>
      </c>
      <c r="G9620" t="n">
        <v>0.0839470029927452</v>
      </c>
    </row>
    <row r="9621">
      <c r="A9621" t="inlineStr">
        <is>
          <t>mv_f0_l615</t>
        </is>
      </c>
      <c r="B9621" t="inlineStr">
        <is>
          <t>582</t>
        </is>
      </c>
      <c r="C9621" t="inlineStr">
        <is>
          <t>mv_f0_l615</t>
        </is>
      </c>
      <c r="D9621" t="n">
        <v>48</v>
      </c>
      <c r="E9621" t="n">
        <v>0.06260345723025133</v>
      </c>
      <c r="F9621" t="n">
        <v>-0.06260345723025133</v>
      </c>
      <c r="G9621" t="n">
        <v>0.1410494024841707</v>
      </c>
    </row>
    <row r="9622">
      <c r="A9622" t="inlineStr">
        <is>
          <t>mv_f0_l2555</t>
        </is>
      </c>
      <c r="B9622" t="inlineStr">
        <is>
          <t>2418</t>
        </is>
      </c>
      <c r="C9622" t="inlineStr">
        <is>
          <t>mv_f0_l2555</t>
        </is>
      </c>
      <c r="D9622" t="n">
        <v>48</v>
      </c>
      <c r="E9622" t="n">
        <v>0.06257284222421448</v>
      </c>
      <c r="F9622" t="n">
        <v>-0.06257284222421448</v>
      </c>
      <c r="G9622" t="n">
        <v>0.1410230331609413</v>
      </c>
    </row>
    <row r="9623">
      <c r="A9623" t="inlineStr">
        <is>
          <t>mv_f0_l2572</t>
        </is>
      </c>
      <c r="B9623" t="inlineStr">
        <is>
          <t>2433</t>
        </is>
      </c>
      <c r="C9623" t="inlineStr">
        <is>
          <t>mv_f0_l2572</t>
        </is>
      </c>
      <c r="D9623" t="n">
        <v>48</v>
      </c>
      <c r="E9623" t="n">
        <v>0.06241631389630786</v>
      </c>
      <c r="F9623" t="n">
        <v>-0.06241631389630786</v>
      </c>
      <c r="G9623" t="n">
        <v>0.1408757769844129</v>
      </c>
    </row>
    <row r="9624">
      <c r="A9624" t="inlineStr">
        <is>
          <t>mv_f0_l2574</t>
        </is>
      </c>
      <c r="B9624" t="inlineStr">
        <is>
          <t>2435</t>
        </is>
      </c>
      <c r="C9624" t="inlineStr">
        <is>
          <t>mv_f0_l2574</t>
        </is>
      </c>
      <c r="D9624" t="n">
        <v>48</v>
      </c>
      <c r="E9624" t="n">
        <v>0.0623394745736123</v>
      </c>
      <c r="F9624" t="n">
        <v>-0.0623394745736123</v>
      </c>
      <c r="G9624" t="n">
        <v>0.1408019010016706</v>
      </c>
    </row>
    <row r="9625">
      <c r="A9625" t="inlineStr">
        <is>
          <t>mv_f0_l1890</t>
        </is>
      </c>
      <c r="B9625" t="inlineStr">
        <is>
          <t>1792</t>
        </is>
      </c>
      <c r="C9625" t="inlineStr">
        <is>
          <t>mv_f0_l1890</t>
        </is>
      </c>
      <c r="D9625" t="n">
        <v>48</v>
      </c>
      <c r="E9625" t="n">
        <v>0.06229542228744345</v>
      </c>
      <c r="F9625" t="n">
        <v>-0.06229542228744345</v>
      </c>
      <c r="G9625" t="n">
        <v>0.140758486845174</v>
      </c>
    </row>
    <row r="9626">
      <c r="A9626" t="inlineStr">
        <is>
          <t>mv_f0_l616</t>
        </is>
      </c>
      <c r="B9626" t="inlineStr">
        <is>
          <t>583</t>
        </is>
      </c>
      <c r="C9626" t="inlineStr">
        <is>
          <t>mv_f0_l616</t>
        </is>
      </c>
      <c r="D9626" t="n">
        <v>48</v>
      </c>
      <c r="E9626" t="n">
        <v>0.06227733876349004</v>
      </c>
      <c r="F9626" t="n">
        <v>-0.05922646152974867</v>
      </c>
      <c r="G9626" t="n">
        <v>0.1246037481344073</v>
      </c>
    </row>
    <row r="9627">
      <c r="A9627" t="inlineStr">
        <is>
          <t>mv_f0_l1533</t>
        </is>
      </c>
      <c r="B9627" t="inlineStr">
        <is>
          <t>1448</t>
        </is>
      </c>
      <c r="C9627" t="inlineStr">
        <is>
          <t>mv_f0_l1533</t>
        </is>
      </c>
      <c r="D9627" t="n">
        <v>48</v>
      </c>
      <c r="E9627" t="n">
        <v>0.06227688530591418</v>
      </c>
      <c r="F9627" t="n">
        <v>-0.05922538711836941</v>
      </c>
      <c r="G9627" t="n">
        <v>0.1246028581617817</v>
      </c>
    </row>
    <row r="9628">
      <c r="A9628" t="inlineStr">
        <is>
          <t>mv_f0_l654</t>
        </is>
      </c>
      <c r="B9628" t="inlineStr">
        <is>
          <t>617</t>
        </is>
      </c>
      <c r="C9628" t="inlineStr">
        <is>
          <t>mv_f0_l654</t>
        </is>
      </c>
      <c r="D9628" t="n">
        <v>48</v>
      </c>
      <c r="E9628" t="n">
        <v>0.06227646487648988</v>
      </c>
      <c r="F9628" t="n">
        <v>-0.05922447624789341</v>
      </c>
      <c r="G9628" t="n">
        <v>0.1246020297270198</v>
      </c>
    </row>
    <row r="9629">
      <c r="A9629" t="inlineStr">
        <is>
          <t>mv_f0_l634</t>
        </is>
      </c>
      <c r="B9629" t="inlineStr">
        <is>
          <t>599</t>
        </is>
      </c>
      <c r="C9629" t="inlineStr">
        <is>
          <t>mv_f0_l634</t>
        </is>
      </c>
      <c r="D9629" t="n">
        <v>48</v>
      </c>
      <c r="E9629" t="n">
        <v>0.0622760756548282</v>
      </c>
      <c r="F9629" t="n">
        <v>-0.05922363437192633</v>
      </c>
      <c r="G9629" t="n">
        <v>0.1246012627315798</v>
      </c>
    </row>
    <row r="9630">
      <c r="A9630" t="inlineStr">
        <is>
          <t>mv_f0_l2517</t>
        </is>
      </c>
      <c r="B9630" t="inlineStr">
        <is>
          <t>2384</t>
        </is>
      </c>
      <c r="C9630" t="inlineStr">
        <is>
          <t>mv_f0_l2517</t>
        </is>
      </c>
      <c r="D9630" t="n">
        <v>48</v>
      </c>
      <c r="E9630" t="n">
        <v>0.06221593838121814</v>
      </c>
      <c r="F9630" t="n">
        <v>-0.06221593838121814</v>
      </c>
      <c r="G9630" t="n">
        <v>0.1406825071415375</v>
      </c>
    </row>
    <row r="9631">
      <c r="A9631" t="inlineStr">
        <is>
          <t>mv_f0_l2149</t>
        </is>
      </c>
      <c r="B9631" t="inlineStr">
        <is>
          <t>2037</t>
        </is>
      </c>
      <c r="C9631" t="inlineStr">
        <is>
          <t>mv_f0_l2149</t>
        </is>
      </c>
      <c r="D9631" t="n">
        <v>48</v>
      </c>
      <c r="E9631" t="n">
        <v>0.06201150886189512</v>
      </c>
      <c r="F9631" t="n">
        <v>-0.06201150886189512</v>
      </c>
      <c r="G9631" t="n">
        <v>0.1357030243772313</v>
      </c>
    </row>
    <row r="9632">
      <c r="A9632" t="inlineStr">
        <is>
          <t>mv_f0_l2216</t>
        </is>
      </c>
      <c r="B9632" t="inlineStr">
        <is>
          <t>2099</t>
        </is>
      </c>
      <c r="C9632" t="inlineStr">
        <is>
          <t>mv_f0_l2216</t>
        </is>
      </c>
      <c r="D9632" t="n">
        <v>48</v>
      </c>
      <c r="E9632" t="n">
        <v>0.06128865320023637</v>
      </c>
      <c r="F9632" t="n">
        <v>-0.06128865320023637</v>
      </c>
      <c r="G9632" t="n">
        <v>0.1185394654478292</v>
      </c>
    </row>
    <row r="9633">
      <c r="A9633" t="inlineStr">
        <is>
          <t>mv_f0_l786</t>
        </is>
      </c>
      <c r="B9633" t="inlineStr">
        <is>
          <t>743</t>
        </is>
      </c>
      <c r="C9633" t="inlineStr">
        <is>
          <t>mv_f0_l786</t>
        </is>
      </c>
      <c r="D9633" t="n">
        <v>48</v>
      </c>
      <c r="E9633" t="n">
        <v>0.06098773923328867</v>
      </c>
      <c r="F9633" t="n">
        <v>-0.06098773923328867</v>
      </c>
      <c r="G9633" t="n">
        <v>0.2164226994594007</v>
      </c>
    </row>
    <row r="9634">
      <c r="A9634" t="inlineStr">
        <is>
          <t>mv_f0_l2850</t>
        </is>
      </c>
      <c r="B9634" t="inlineStr">
        <is>
          <t>2686</t>
        </is>
      </c>
      <c r="C9634" t="inlineStr">
        <is>
          <t>mv_f0_l2850</t>
        </is>
      </c>
      <c r="D9634" t="n">
        <v>48</v>
      </c>
      <c r="E9634" t="n">
        <v>0.06090552454711001</v>
      </c>
      <c r="F9634" t="n">
        <v>0.04104121042225408</v>
      </c>
      <c r="G9634" t="n">
        <v>0.1112587425990788</v>
      </c>
    </row>
    <row r="9635">
      <c r="A9635" t="inlineStr">
        <is>
          <t>mv_f0_l234</t>
        </is>
      </c>
      <c r="B9635" t="inlineStr">
        <is>
          <t>223</t>
        </is>
      </c>
      <c r="C9635" t="inlineStr">
        <is>
          <t>mv_f0_l234</t>
        </is>
      </c>
      <c r="D9635" t="n">
        <v>48</v>
      </c>
      <c r="E9635" t="n">
        <v>0.06076700610837623</v>
      </c>
      <c r="F9635" t="n">
        <v>-0.06076700610837623</v>
      </c>
      <c r="G9635" t="n">
        <v>0.1061386503070659</v>
      </c>
    </row>
    <row r="9636">
      <c r="A9636" t="inlineStr">
        <is>
          <t>mv_f0_l2535</t>
        </is>
      </c>
      <c r="B9636" t="inlineStr">
        <is>
          <t>2399</t>
        </is>
      </c>
      <c r="C9636" t="inlineStr">
        <is>
          <t>mv_f0_l2535</t>
        </is>
      </c>
      <c r="D9636" t="n">
        <v>48</v>
      </c>
      <c r="E9636" t="n">
        <v>0.06059849108920923</v>
      </c>
      <c r="F9636" t="n">
        <v>-0.05865892025592747</v>
      </c>
      <c r="G9636" t="n">
        <v>0.2824645658096605</v>
      </c>
    </row>
    <row r="9637">
      <c r="A9637" t="inlineStr">
        <is>
          <t>mv_f0_l2485</t>
        </is>
      </c>
      <c r="B9637" t="inlineStr">
        <is>
          <t>2353</t>
        </is>
      </c>
      <c r="C9637" t="inlineStr">
        <is>
          <t>mv_f0_l2485</t>
        </is>
      </c>
      <c r="D9637" t="n">
        <v>48</v>
      </c>
      <c r="E9637" t="n">
        <v>0.06052886356427655</v>
      </c>
      <c r="F9637" t="n">
        <v>-0.05605752474491873</v>
      </c>
      <c r="G9637" t="n">
        <v>0.2571965541561534</v>
      </c>
    </row>
    <row r="9638">
      <c r="A9638" t="inlineStr">
        <is>
          <t>mv_f0_l2010</t>
        </is>
      </c>
      <c r="B9638" t="inlineStr">
        <is>
          <t>1908</t>
        </is>
      </c>
      <c r="C9638" t="inlineStr">
        <is>
          <t>mv_f0_l2010</t>
        </is>
      </c>
      <c r="D9638" t="n">
        <v>48</v>
      </c>
      <c r="E9638" t="n">
        <v>0.06050151584413458</v>
      </c>
      <c r="F9638" t="n">
        <v>-0.06050151584413458</v>
      </c>
      <c r="G9638" t="n">
        <v>0.09579579406660851</v>
      </c>
    </row>
    <row r="9639">
      <c r="A9639" t="inlineStr">
        <is>
          <t>mv_f0_l212</t>
        </is>
      </c>
      <c r="B9639" t="inlineStr">
        <is>
          <t>202</t>
        </is>
      </c>
      <c r="C9639" t="inlineStr">
        <is>
          <t>mv_f0_l212</t>
        </is>
      </c>
      <c r="D9639" t="n">
        <v>48</v>
      </c>
      <c r="E9639" t="n">
        <v>0.06046955405093148</v>
      </c>
      <c r="F9639" t="n">
        <v>-0.06046955405093148</v>
      </c>
      <c r="G9639" t="n">
        <v>0.0957071971191992</v>
      </c>
    </row>
    <row r="9640">
      <c r="A9640" t="inlineStr">
        <is>
          <t>mv_f0_l484</t>
        </is>
      </c>
      <c r="B9640" t="inlineStr">
        <is>
          <t>460</t>
        </is>
      </c>
      <c r="C9640" t="inlineStr">
        <is>
          <t>mv_f0_l484</t>
        </is>
      </c>
      <c r="D9640" t="n">
        <v>48</v>
      </c>
      <c r="E9640" t="n">
        <v>0.06045862639542576</v>
      </c>
      <c r="F9640" t="n">
        <v>-0.05588516797150186</v>
      </c>
      <c r="G9640" t="n">
        <v>0.1801393397698745</v>
      </c>
    </row>
    <row r="9641">
      <c r="A9641" t="inlineStr">
        <is>
          <t>mv_f0_l2887</t>
        </is>
      </c>
      <c r="B9641" t="inlineStr">
        <is>
          <t>2721</t>
        </is>
      </c>
      <c r="C9641" t="inlineStr">
        <is>
          <t>mv_f0_l2887</t>
        </is>
      </c>
      <c r="D9641" t="n">
        <v>48</v>
      </c>
      <c r="E9641" t="n">
        <v>0.06036833171882396</v>
      </c>
      <c r="F9641" t="n">
        <v>0.04017229266871929</v>
      </c>
      <c r="G9641" t="n">
        <v>0.1100914776137547</v>
      </c>
    </row>
    <row r="9642">
      <c r="A9642" t="inlineStr">
        <is>
          <t>mv_f0_l545</t>
        </is>
      </c>
      <c r="B9642" t="inlineStr">
        <is>
          <t>516</t>
        </is>
      </c>
      <c r="C9642" t="inlineStr">
        <is>
          <t>mv_f0_l545</t>
        </is>
      </c>
      <c r="D9642" t="n">
        <v>48</v>
      </c>
      <c r="E9642" t="n">
        <v>0.06030425578682782</v>
      </c>
      <c r="F9642" t="n">
        <v>-0.05569848000745731</v>
      </c>
      <c r="G9642" t="n">
        <v>0.1799122148760784</v>
      </c>
    </row>
    <row r="9643">
      <c r="A9643" t="inlineStr">
        <is>
          <t>mv_f0_l2884</t>
        </is>
      </c>
      <c r="B9643" t="inlineStr">
        <is>
          <t>2718</t>
        </is>
      </c>
      <c r="C9643" t="inlineStr">
        <is>
          <t>mv_f0_l2884</t>
        </is>
      </c>
      <c r="D9643" t="n">
        <v>48</v>
      </c>
      <c r="E9643" t="n">
        <v>0.0601012266372359</v>
      </c>
      <c r="F9643" t="n">
        <v>0.03979478260873483</v>
      </c>
      <c r="G9643" t="n">
        <v>0.1094421991411021</v>
      </c>
    </row>
    <row r="9644">
      <c r="A9644" t="inlineStr">
        <is>
          <t>mv_f0_l2651</t>
        </is>
      </c>
      <c r="B9644" t="inlineStr">
        <is>
          <t>2505</t>
        </is>
      </c>
      <c r="C9644" t="inlineStr">
        <is>
          <t>mv_f0_l2651</t>
        </is>
      </c>
      <c r="D9644" t="n">
        <v>48</v>
      </c>
      <c r="E9644" t="n">
        <v>0.06000579561847307</v>
      </c>
      <c r="F9644" t="n">
        <v>-0.06000579561847307</v>
      </c>
      <c r="G9644" t="n">
        <v>0.1499371417328068</v>
      </c>
    </row>
    <row r="9645">
      <c r="A9645" t="inlineStr">
        <is>
          <t>mv_f0_l2863</t>
        </is>
      </c>
      <c r="B9645" t="inlineStr">
        <is>
          <t>2698</t>
        </is>
      </c>
      <c r="C9645" t="inlineStr">
        <is>
          <t>mv_f0_l2863</t>
        </is>
      </c>
      <c r="D9645" t="n">
        <v>48</v>
      </c>
      <c r="E9645" t="n">
        <v>0.05988460849126386</v>
      </c>
      <c r="F9645" t="n">
        <v>0.03953681251852295</v>
      </c>
      <c r="G9645" t="n">
        <v>0.1088795414158048</v>
      </c>
    </row>
    <row r="9646">
      <c r="A9646" t="inlineStr">
        <is>
          <t>mv_f0_l2206</t>
        </is>
      </c>
      <c r="B9646" t="inlineStr">
        <is>
          <t>2090</t>
        </is>
      </c>
      <c r="C9646" t="inlineStr">
        <is>
          <t>mv_f0_l2206</t>
        </is>
      </c>
      <c r="D9646" t="n">
        <v>48</v>
      </c>
      <c r="E9646" t="n">
        <v>0.05967796171396586</v>
      </c>
      <c r="F9646" t="n">
        <v>0.05967796171396586</v>
      </c>
      <c r="G9646" t="n">
        <v>0.0873712528729243</v>
      </c>
    </row>
    <row r="9647">
      <c r="A9647" t="inlineStr">
        <is>
          <t>mv_f0_l1824</t>
        </is>
      </c>
      <c r="B9647" t="inlineStr">
        <is>
          <t>1732</t>
        </is>
      </c>
      <c r="C9647" t="inlineStr">
        <is>
          <t>mv_f0_l1824</t>
        </is>
      </c>
      <c r="D9647" t="n">
        <v>48</v>
      </c>
      <c r="E9647" t="n">
        <v>0.05967754944307945</v>
      </c>
      <c r="F9647" t="n">
        <v>0.05967754944307945</v>
      </c>
      <c r="G9647" t="n">
        <v>0.08737066490966389</v>
      </c>
    </row>
    <row r="9648">
      <c r="A9648" t="inlineStr">
        <is>
          <t>mv_f0_l1062</t>
        </is>
      </c>
      <c r="B9648" t="inlineStr">
        <is>
          <t>1012</t>
        </is>
      </c>
      <c r="C9648" t="inlineStr">
        <is>
          <t>mv_f0_l1062</t>
        </is>
      </c>
      <c r="D9648" t="n">
        <v>48</v>
      </c>
      <c r="E9648" t="n">
        <v>0.05962454810532133</v>
      </c>
      <c r="F9648" t="n">
        <v>-0.05922672055069118</v>
      </c>
      <c r="G9648" t="n">
        <v>0.2205932241310687</v>
      </c>
    </row>
    <row r="9649">
      <c r="A9649" t="inlineStr">
        <is>
          <t>mv_f0_l2463</t>
        </is>
      </c>
      <c r="B9649" t="inlineStr">
        <is>
          <t>2334</t>
        </is>
      </c>
      <c r="C9649" t="inlineStr">
        <is>
          <t>mv_f0_l2463</t>
        </is>
      </c>
      <c r="D9649" t="n">
        <v>48</v>
      </c>
      <c r="E9649" t="n">
        <v>0.05923166196403246</v>
      </c>
      <c r="F9649" t="n">
        <v>-0.05914462643726016</v>
      </c>
      <c r="G9649" t="n">
        <v>0.1861051881559705</v>
      </c>
    </row>
    <row r="9650">
      <c r="A9650" t="inlineStr">
        <is>
          <t>mv_f0_l2704</t>
        </is>
      </c>
      <c r="B9650" t="inlineStr">
        <is>
          <t>2555</t>
        </is>
      </c>
      <c r="C9650" t="inlineStr">
        <is>
          <t>mv_f0_l2704</t>
        </is>
      </c>
      <c r="D9650" t="n">
        <v>48</v>
      </c>
      <c r="E9650" t="n">
        <v>0.05921400942603189</v>
      </c>
      <c r="F9650" t="n">
        <v>-0.05921400942603189</v>
      </c>
      <c r="G9650" t="n">
        <v>0.2132647955120803</v>
      </c>
    </row>
    <row r="9651">
      <c r="A9651" t="inlineStr">
        <is>
          <t>mv_f0_l2461</t>
        </is>
      </c>
      <c r="B9651" t="inlineStr">
        <is>
          <t>2332</t>
        </is>
      </c>
      <c r="C9651" t="inlineStr">
        <is>
          <t>mv_f0_l2461</t>
        </is>
      </c>
      <c r="D9651" t="n">
        <v>48</v>
      </c>
      <c r="E9651" t="n">
        <v>0.05919454365949511</v>
      </c>
      <c r="F9651" t="n">
        <v>-0.0591071410772894</v>
      </c>
      <c r="G9651" t="n">
        <v>0.1859589018526925</v>
      </c>
    </row>
    <row r="9652">
      <c r="A9652" t="inlineStr">
        <is>
          <t>mv_f0_l2864</t>
        </is>
      </c>
      <c r="B9652" t="inlineStr">
        <is>
          <t>2699</t>
        </is>
      </c>
      <c r="C9652" t="inlineStr">
        <is>
          <t>mv_f0_l2864</t>
        </is>
      </c>
      <c r="D9652" t="n">
        <v>48</v>
      </c>
      <c r="E9652" t="n">
        <v>0.0589147821339033</v>
      </c>
      <c r="F9652" t="n">
        <v>-0.0589147821339033</v>
      </c>
      <c r="G9652" t="n">
        <v>0.1240753515647889</v>
      </c>
    </row>
    <row r="9653">
      <c r="A9653" t="inlineStr">
        <is>
          <t>mv_f0_l2472</t>
        </is>
      </c>
      <c r="B9653" t="inlineStr">
        <is>
          <t>2342</t>
        </is>
      </c>
      <c r="C9653" t="inlineStr">
        <is>
          <t>mv_f0_l2472</t>
        </is>
      </c>
      <c r="D9653" t="n">
        <v>48</v>
      </c>
      <c r="E9653" t="n">
        <v>0.05885757243235398</v>
      </c>
      <c r="F9653" t="n">
        <v>-0.05885757243235398</v>
      </c>
      <c r="G9653" t="n">
        <v>0.1027830819126355</v>
      </c>
    </row>
    <row r="9654">
      <c r="A9654" t="inlineStr">
        <is>
          <t>mv_f0_l2110</t>
        </is>
      </c>
      <c r="B9654" t="inlineStr">
        <is>
          <t>2003</t>
        </is>
      </c>
      <c r="C9654" t="inlineStr">
        <is>
          <t>mv_f0_l2110</t>
        </is>
      </c>
      <c r="D9654" t="n">
        <v>48</v>
      </c>
      <c r="E9654" t="n">
        <v>0.05869629633488418</v>
      </c>
      <c r="F9654" t="n">
        <v>-0.05761019757002225</v>
      </c>
      <c r="G9654" t="n">
        <v>0.2314464249340654</v>
      </c>
    </row>
    <row r="9655">
      <c r="A9655" t="inlineStr">
        <is>
          <t>mv_f0_l2871</t>
        </is>
      </c>
      <c r="B9655" t="inlineStr">
        <is>
          <t>2705</t>
        </is>
      </c>
      <c r="C9655" t="inlineStr">
        <is>
          <t>mv_f0_l2871</t>
        </is>
      </c>
      <c r="D9655" t="n">
        <v>48</v>
      </c>
      <c r="E9655" t="n">
        <v>0.05813054453924092</v>
      </c>
      <c r="F9655" t="n">
        <v>0.042690496994849</v>
      </c>
      <c r="G9655" t="n">
        <v>0.1250946706881306</v>
      </c>
    </row>
    <row r="9656">
      <c r="A9656" t="inlineStr">
        <is>
          <t>mv_f0_l2874</t>
        </is>
      </c>
      <c r="B9656" t="inlineStr">
        <is>
          <t>2708</t>
        </is>
      </c>
      <c r="C9656" t="inlineStr">
        <is>
          <t>mv_f0_l2874</t>
        </is>
      </c>
      <c r="D9656" t="n">
        <v>48</v>
      </c>
      <c r="E9656" t="n">
        <v>0.05813015168837837</v>
      </c>
      <c r="F9656" t="n">
        <v>0.04268995595012407</v>
      </c>
      <c r="G9656" t="n">
        <v>0.1250952482578921</v>
      </c>
    </row>
    <row r="9657">
      <c r="A9657" t="inlineStr">
        <is>
          <t>mv_f0_l2856</t>
        </is>
      </c>
      <c r="B9657" t="inlineStr">
        <is>
          <t>2692</t>
        </is>
      </c>
      <c r="C9657" t="inlineStr">
        <is>
          <t>mv_f0_l2856</t>
        </is>
      </c>
      <c r="D9657" t="n">
        <v>48</v>
      </c>
      <c r="E9657" t="n">
        <v>0.05812976580258535</v>
      </c>
      <c r="F9657" t="n">
        <v>0.04268942468574218</v>
      </c>
      <c r="G9657" t="n">
        <v>0.1250958241554478</v>
      </c>
    </row>
    <row r="9658">
      <c r="A9658" t="inlineStr">
        <is>
          <t>mv_f0_l1343</t>
        </is>
      </c>
      <c r="B9658" t="inlineStr">
        <is>
          <t>1270</t>
        </is>
      </c>
      <c r="C9658" t="inlineStr">
        <is>
          <t>mv_f0_l1343</t>
        </is>
      </c>
      <c r="D9658" t="n">
        <v>48</v>
      </c>
      <c r="E9658" t="n">
        <v>0.0580500400054684</v>
      </c>
      <c r="F9658" t="n">
        <v>-0.0580500400054684</v>
      </c>
      <c r="G9658" t="n">
        <v>0.1303388730084329</v>
      </c>
    </row>
    <row r="9659">
      <c r="A9659" t="inlineStr">
        <is>
          <t>mv_f0_l438</t>
        </is>
      </c>
      <c r="B9659" t="inlineStr">
        <is>
          <t>418</t>
        </is>
      </c>
      <c r="C9659" t="inlineStr">
        <is>
          <t>mv_f0_l438</t>
        </is>
      </c>
      <c r="D9659" t="n">
        <v>48</v>
      </c>
      <c r="E9659" t="n">
        <v>0.05732396728792453</v>
      </c>
      <c r="F9659" t="n">
        <v>-0.05732396728792453</v>
      </c>
      <c r="G9659" t="n">
        <v>0.1889195820868975</v>
      </c>
    </row>
    <row r="9660">
      <c r="A9660" t="inlineStr">
        <is>
          <t>mv_f0_l2063</t>
        </is>
      </c>
      <c r="B9660" t="inlineStr">
        <is>
          <t>1958</t>
        </is>
      </c>
      <c r="C9660" t="inlineStr">
        <is>
          <t>mv_f0_l2063</t>
        </is>
      </c>
      <c r="D9660" t="n">
        <v>48</v>
      </c>
      <c r="E9660" t="n">
        <v>0.05732395822990899</v>
      </c>
      <c r="F9660" t="n">
        <v>-0.05732395822990899</v>
      </c>
      <c r="G9660" t="n">
        <v>0.188920019654263</v>
      </c>
    </row>
    <row r="9661">
      <c r="A9661" t="inlineStr">
        <is>
          <t>mv_f0_l1891</t>
        </is>
      </c>
      <c r="B9661" t="inlineStr">
        <is>
          <t>1793</t>
        </is>
      </c>
      <c r="C9661" t="inlineStr">
        <is>
          <t>mv_f0_l1891</t>
        </is>
      </c>
      <c r="D9661" t="n">
        <v>48</v>
      </c>
      <c r="E9661" t="n">
        <v>0.05729996456533438</v>
      </c>
      <c r="F9661" t="n">
        <v>0.005912796739085781</v>
      </c>
      <c r="G9661" t="n">
        <v>0.1391839136173312</v>
      </c>
    </row>
    <row r="9662">
      <c r="A9662" t="inlineStr">
        <is>
          <t>mv_f0_l1362</t>
        </is>
      </c>
      <c r="B9662" t="inlineStr">
        <is>
          <t>1289</t>
        </is>
      </c>
      <c r="C9662" t="inlineStr">
        <is>
          <t>mv_f0_l1362</t>
        </is>
      </c>
      <c r="D9662" t="n">
        <v>48</v>
      </c>
      <c r="E9662" t="n">
        <v>0.05690662262909746</v>
      </c>
      <c r="F9662" t="n">
        <v>-0.05690662262909746</v>
      </c>
      <c r="G9662" t="n">
        <v>0.1584615262956095</v>
      </c>
    </row>
    <row r="9663">
      <c r="A9663" t="inlineStr">
        <is>
          <t>mv_f0_l2190</t>
        </is>
      </c>
      <c r="B9663" t="inlineStr">
        <is>
          <t>2075</t>
        </is>
      </c>
      <c r="C9663" t="inlineStr">
        <is>
          <t>mv_f0_l2190</t>
        </is>
      </c>
      <c r="D9663" t="n">
        <v>48</v>
      </c>
      <c r="E9663" t="n">
        <v>0.0562662686402986</v>
      </c>
      <c r="F9663" t="n">
        <v>-0.0562662686402986</v>
      </c>
      <c r="G9663" t="n">
        <v>0.1046381279944773</v>
      </c>
    </row>
    <row r="9664">
      <c r="A9664" t="inlineStr">
        <is>
          <t>mv_f0_l336</t>
        </is>
      </c>
      <c r="B9664" t="inlineStr">
        <is>
          <t>320</t>
        </is>
      </c>
      <c r="C9664" t="inlineStr">
        <is>
          <t>mv_f0_l336</t>
        </is>
      </c>
      <c r="D9664" t="n">
        <v>48</v>
      </c>
      <c r="E9664" t="n">
        <v>0.05600594565059219</v>
      </c>
      <c r="F9664" t="n">
        <v>-0.05538244394723952</v>
      </c>
      <c r="G9664" t="n">
        <v>0.1301567659025046</v>
      </c>
    </row>
    <row r="9665">
      <c r="A9665" t="inlineStr">
        <is>
          <t>mv_f0_l283</t>
        </is>
      </c>
      <c r="B9665" t="inlineStr">
        <is>
          <t>270</t>
        </is>
      </c>
      <c r="C9665" t="inlineStr">
        <is>
          <t>mv_f0_l283</t>
        </is>
      </c>
      <c r="D9665" t="n">
        <v>48</v>
      </c>
      <c r="E9665" t="n">
        <v>0.05575680717991891</v>
      </c>
      <c r="F9665" t="n">
        <v>-0.05575680717991891</v>
      </c>
      <c r="G9665" t="n">
        <v>0.1060611414580206</v>
      </c>
    </row>
    <row r="9666">
      <c r="A9666" t="inlineStr">
        <is>
          <t>mv_f0_l1455</t>
        </is>
      </c>
      <c r="B9666" t="inlineStr">
        <is>
          <t>1376</t>
        </is>
      </c>
      <c r="C9666" t="inlineStr">
        <is>
          <t>mv_f0_l1455</t>
        </is>
      </c>
      <c r="D9666" t="n">
        <v>48</v>
      </c>
      <c r="E9666" t="n">
        <v>0.05542054486762967</v>
      </c>
      <c r="F9666" t="n">
        <v>-0.05542054486762967</v>
      </c>
      <c r="G9666" t="n">
        <v>0.1001270419284097</v>
      </c>
    </row>
    <row r="9667">
      <c r="A9667" t="inlineStr">
        <is>
          <t>mv_f0_l1771</t>
        </is>
      </c>
      <c r="B9667" t="inlineStr">
        <is>
          <t>1679</t>
        </is>
      </c>
      <c r="C9667" t="inlineStr">
        <is>
          <t>mv_f0_l1771</t>
        </is>
      </c>
      <c r="D9667" t="n">
        <v>48</v>
      </c>
      <c r="E9667" t="n">
        <v>0.05537031426127278</v>
      </c>
      <c r="F9667" t="n">
        <v>-0.05531953927199881</v>
      </c>
      <c r="G9667" t="n">
        <v>0.2002068607997341</v>
      </c>
    </row>
    <row r="9668">
      <c r="A9668" t="inlineStr">
        <is>
          <t>mv_f0_l1021</t>
        </is>
      </c>
      <c r="B9668" t="inlineStr">
        <is>
          <t>973</t>
        </is>
      </c>
      <c r="C9668" t="inlineStr">
        <is>
          <t>mv_f0_l1021</t>
        </is>
      </c>
      <c r="D9668" t="n">
        <v>48</v>
      </c>
      <c r="E9668" t="n">
        <v>0.05484383634156953</v>
      </c>
      <c r="F9668" t="n">
        <v>-0.05484383634156953</v>
      </c>
      <c r="G9668" t="n">
        <v>0.1315477760828487</v>
      </c>
    </row>
    <row r="9669">
      <c r="A9669" t="inlineStr">
        <is>
          <t>mv_f0_l1203</t>
        </is>
      </c>
      <c r="B9669" t="inlineStr">
        <is>
          <t>1145</t>
        </is>
      </c>
      <c r="C9669" t="inlineStr">
        <is>
          <t>mv_f0_l1203</t>
        </is>
      </c>
      <c r="D9669" t="n">
        <v>48</v>
      </c>
      <c r="E9669" t="n">
        <v>0.05465050965746643</v>
      </c>
      <c r="F9669" t="n">
        <v>0.05465050965746643</v>
      </c>
      <c r="G9669" t="n">
        <v>0.05721312839003229</v>
      </c>
    </row>
    <row r="9670">
      <c r="A9670" t="inlineStr">
        <is>
          <t>mv_f0_l684</t>
        </is>
      </c>
      <c r="B9670" t="inlineStr">
        <is>
          <t>643</t>
        </is>
      </c>
      <c r="C9670" t="inlineStr">
        <is>
          <t>mv_f0_l684</t>
        </is>
      </c>
      <c r="D9670" t="n">
        <v>48</v>
      </c>
      <c r="E9670" t="n">
        <v>0.05454587057715541</v>
      </c>
      <c r="F9670" t="n">
        <v>-0.04266350175516583</v>
      </c>
      <c r="G9670" t="n">
        <v>0.1560574362125711</v>
      </c>
    </row>
    <row r="9671">
      <c r="A9671" t="inlineStr">
        <is>
          <t>mv_f0_l1023</t>
        </is>
      </c>
      <c r="B9671" t="inlineStr">
        <is>
          <t>975</t>
        </is>
      </c>
      <c r="C9671" t="inlineStr">
        <is>
          <t>mv_f0_l1023</t>
        </is>
      </c>
      <c r="D9671" t="n">
        <v>48</v>
      </c>
      <c r="E9671" t="n">
        <v>0.05453929124323983</v>
      </c>
      <c r="F9671" t="n">
        <v>-0.05453929124323983</v>
      </c>
      <c r="G9671" t="n">
        <v>0.1322472094932265</v>
      </c>
    </row>
    <row r="9672">
      <c r="A9672" t="inlineStr">
        <is>
          <t>mv_f0_l732</t>
        </is>
      </c>
      <c r="B9672" t="inlineStr">
        <is>
          <t>691</t>
        </is>
      </c>
      <c r="C9672" t="inlineStr">
        <is>
          <t>mv_f0_l732</t>
        </is>
      </c>
      <c r="D9672" t="n">
        <v>48</v>
      </c>
      <c r="E9672" t="n">
        <v>0.05431141338626175</v>
      </c>
      <c r="F9672" t="n">
        <v>-0.05431141338626175</v>
      </c>
      <c r="G9672" t="n">
        <v>0.1326601918422171</v>
      </c>
    </row>
    <row r="9673">
      <c r="A9673" t="inlineStr">
        <is>
          <t>mv_f0_l664</t>
        </is>
      </c>
      <c r="B9673" t="inlineStr">
        <is>
          <t>625</t>
        </is>
      </c>
      <c r="C9673" t="inlineStr">
        <is>
          <t>mv_f0_l664</t>
        </is>
      </c>
      <c r="D9673" t="n">
        <v>48</v>
      </c>
      <c r="E9673" t="n">
        <v>0.05423930852668296</v>
      </c>
      <c r="F9673" t="n">
        <v>-0.03567371854734163</v>
      </c>
      <c r="G9673" t="n">
        <v>0.6184132681416257</v>
      </c>
    </row>
    <row r="9674">
      <c r="A9674" t="inlineStr">
        <is>
          <t>mv_f0_l715</t>
        </is>
      </c>
      <c r="B9674" t="inlineStr">
        <is>
          <t>674</t>
        </is>
      </c>
      <c r="C9674" t="inlineStr">
        <is>
          <t>mv_f0_l715</t>
        </is>
      </c>
      <c r="D9674" t="n">
        <v>48</v>
      </c>
      <c r="E9674" t="n">
        <v>0.0541899239354996</v>
      </c>
      <c r="F9674" t="n">
        <v>-0.03922702124077646</v>
      </c>
      <c r="G9674" t="n">
        <v>0.1771155758687818</v>
      </c>
    </row>
    <row r="9675">
      <c r="A9675" t="inlineStr">
        <is>
          <t>mv_f0_l2946</t>
        </is>
      </c>
      <c r="B9675" t="inlineStr">
        <is>
          <t>2776</t>
        </is>
      </c>
      <c r="C9675" t="inlineStr">
        <is>
          <t>mv_f0_l2946</t>
        </is>
      </c>
      <c r="D9675" t="n">
        <v>48</v>
      </c>
      <c r="E9675" t="n">
        <v>0.0541898970495204</v>
      </c>
      <c r="F9675" t="n">
        <v>-0.03922782476478615</v>
      </c>
      <c r="G9675" t="n">
        <v>0.1771161169032054</v>
      </c>
    </row>
    <row r="9676">
      <c r="A9676" t="inlineStr">
        <is>
          <t>mv_f0_l277</t>
        </is>
      </c>
      <c r="B9676" t="inlineStr">
        <is>
          <t>264</t>
        </is>
      </c>
      <c r="C9676" t="inlineStr">
        <is>
          <t>mv_f0_l277</t>
        </is>
      </c>
      <c r="D9676" t="n">
        <v>48</v>
      </c>
      <c r="E9676" t="n">
        <v>0.05410858399177156</v>
      </c>
      <c r="F9676" t="n">
        <v>0.05410858399177156</v>
      </c>
      <c r="G9676" t="n">
        <v>0.0886953107844666</v>
      </c>
    </row>
    <row r="9677">
      <c r="A9677" t="inlineStr">
        <is>
          <t>mv_f0_l303</t>
        </is>
      </c>
      <c r="B9677" t="inlineStr">
        <is>
          <t>289</t>
        </is>
      </c>
      <c r="C9677" t="inlineStr">
        <is>
          <t>mv_f0_l303</t>
        </is>
      </c>
      <c r="D9677" t="n">
        <v>48</v>
      </c>
      <c r="E9677" t="n">
        <v>0.05379806398097109</v>
      </c>
      <c r="F9677" t="n">
        <v>-0.05379806398097109</v>
      </c>
      <c r="G9677" t="n">
        <v>0.1054039244496658</v>
      </c>
    </row>
    <row r="9678">
      <c r="A9678" t="inlineStr">
        <is>
          <t>mv_f0_l2653</t>
        </is>
      </c>
      <c r="B9678" t="inlineStr">
        <is>
          <t>2507</t>
        </is>
      </c>
      <c r="C9678" t="inlineStr">
        <is>
          <t>mv_f0_l2653</t>
        </is>
      </c>
      <c r="D9678" t="n">
        <v>48</v>
      </c>
      <c r="E9678" t="n">
        <v>0.05374046077212638</v>
      </c>
      <c r="F9678" t="n">
        <v>-0.05227164976024209</v>
      </c>
      <c r="G9678" t="n">
        <v>0.2163646473530488</v>
      </c>
    </row>
    <row r="9679">
      <c r="A9679" t="inlineStr">
        <is>
          <t>mv_f0_l735</t>
        </is>
      </c>
      <c r="B9679" t="inlineStr">
        <is>
          <t>694</t>
        </is>
      </c>
      <c r="C9679" t="inlineStr">
        <is>
          <t>mv_f0_l735</t>
        </is>
      </c>
      <c r="D9679" t="n">
        <v>48</v>
      </c>
      <c r="E9679" t="n">
        <v>0.05343334437026306</v>
      </c>
      <c r="F9679" t="n">
        <v>-0.05343334437026306</v>
      </c>
      <c r="G9679" t="n">
        <v>0.1323552058715592</v>
      </c>
    </row>
    <row r="9680">
      <c r="A9680" t="inlineStr">
        <is>
          <t>mv_f0_l521</t>
        </is>
      </c>
      <c r="B9680" t="inlineStr">
        <is>
          <t>493</t>
        </is>
      </c>
      <c r="C9680" t="inlineStr">
        <is>
          <t>mv_f0_l521</t>
        </is>
      </c>
      <c r="D9680" t="n">
        <v>48</v>
      </c>
      <c r="E9680" t="n">
        <v>0.0534148983856206</v>
      </c>
      <c r="F9680" t="n">
        <v>-0.05202408658934116</v>
      </c>
      <c r="G9680" t="n">
        <v>0.2405324815084527</v>
      </c>
    </row>
    <row r="9681">
      <c r="A9681" t="inlineStr">
        <is>
          <t>mv_f0_l555</t>
        </is>
      </c>
      <c r="B9681" t="inlineStr">
        <is>
          <t>526</t>
        </is>
      </c>
      <c r="C9681" t="inlineStr">
        <is>
          <t>mv_f0_l555</t>
        </is>
      </c>
      <c r="D9681" t="n">
        <v>48</v>
      </c>
      <c r="E9681" t="n">
        <v>0.05341449996160893</v>
      </c>
      <c r="F9681" t="n">
        <v>-0.05202285602467192</v>
      </c>
      <c r="G9681" t="n">
        <v>0.240531802656352</v>
      </c>
    </row>
    <row r="9682">
      <c r="A9682" t="inlineStr">
        <is>
          <t>mv_f0_l559</t>
        </is>
      </c>
      <c r="B9682" t="inlineStr">
        <is>
          <t>530</t>
        </is>
      </c>
      <c r="C9682" t="inlineStr">
        <is>
          <t>mv_f0_l559</t>
        </is>
      </c>
      <c r="D9682" t="n">
        <v>48</v>
      </c>
      <c r="E9682" t="n">
        <v>0.05341410486401826</v>
      </c>
      <c r="F9682" t="n">
        <v>-0.05202166423677079</v>
      </c>
      <c r="G9682" t="n">
        <v>0.2405311129768654</v>
      </c>
    </row>
    <row r="9683">
      <c r="A9683" t="inlineStr">
        <is>
          <t>mv_f0_l541</t>
        </is>
      </c>
      <c r="B9683" t="inlineStr">
        <is>
          <t>512</t>
        </is>
      </c>
      <c r="C9683" t="inlineStr">
        <is>
          <t>mv_f0_l541</t>
        </is>
      </c>
      <c r="D9683" t="n">
        <v>48</v>
      </c>
      <c r="E9683" t="n">
        <v>0.05341369474047245</v>
      </c>
      <c r="F9683" t="n">
        <v>-0.05202041123006528</v>
      </c>
      <c r="G9683" t="n">
        <v>0.2405304063192367</v>
      </c>
    </row>
    <row r="9684">
      <c r="A9684" t="inlineStr">
        <is>
          <t>mv_f0_l702</t>
        </is>
      </c>
      <c r="B9684" t="inlineStr">
        <is>
          <t>661</t>
        </is>
      </c>
      <c r="C9684" t="inlineStr">
        <is>
          <t>mv_f0_l702</t>
        </is>
      </c>
      <c r="D9684" t="n">
        <v>48</v>
      </c>
      <c r="E9684" t="n">
        <v>0.05311317571619983</v>
      </c>
      <c r="F9684" t="n">
        <v>-0.04072901031759083</v>
      </c>
      <c r="G9684" t="n">
        <v>0.1539753279622336</v>
      </c>
    </row>
    <row r="9685">
      <c r="A9685" t="inlineStr">
        <is>
          <t>mv_f0_l1417</t>
        </is>
      </c>
      <c r="B9685" t="inlineStr">
        <is>
          <t>1342</t>
        </is>
      </c>
      <c r="C9685" t="inlineStr">
        <is>
          <t>mv_f0_l1417</t>
        </is>
      </c>
      <c r="D9685" t="n">
        <v>48</v>
      </c>
      <c r="E9685" t="n">
        <v>0.05299646691770266</v>
      </c>
      <c r="F9685" t="n">
        <v>0.02054882800092607</v>
      </c>
      <c r="G9685" t="n">
        <v>0.07292834895977718</v>
      </c>
    </row>
    <row r="9686">
      <c r="A9686" t="inlineStr">
        <is>
          <t>mv_f0_l1346</t>
        </is>
      </c>
      <c r="B9686" t="inlineStr">
        <is>
          <t>1273</t>
        </is>
      </c>
      <c r="C9686" t="inlineStr">
        <is>
          <t>mv_f0_l1346</t>
        </is>
      </c>
      <c r="D9686" t="n">
        <v>48</v>
      </c>
      <c r="E9686" t="n">
        <v>0.05289979784724541</v>
      </c>
      <c r="F9686" t="n">
        <v>-0.05289979784724541</v>
      </c>
      <c r="G9686" t="n">
        <v>0.1917743213987651</v>
      </c>
    </row>
    <row r="9687">
      <c r="A9687" t="inlineStr">
        <is>
          <t>mv_f0_l91</t>
        </is>
      </c>
      <c r="B9687" t="inlineStr">
        <is>
          <t>83</t>
        </is>
      </c>
      <c r="C9687" t="inlineStr">
        <is>
          <t>mv_f0_l91</t>
        </is>
      </c>
      <c r="D9687" t="n">
        <v>48</v>
      </c>
      <c r="E9687" t="n">
        <v>0.05267846190566252</v>
      </c>
      <c r="F9687" t="n">
        <v>-0.05267846190566252</v>
      </c>
      <c r="G9687" t="n">
        <v>0.08783643616308248</v>
      </c>
    </row>
    <row r="9688">
      <c r="A9688" t="inlineStr">
        <is>
          <t>mv_f0_lv326_f0_l0_ls</t>
        </is>
      </c>
      <c r="B9688" t="inlineStr">
        <is>
          <t>6764</t>
        </is>
      </c>
      <c r="C9688" t="inlineStr">
        <is>
          <t>mv_f0_lv326_f0_l0_ls</t>
        </is>
      </c>
      <c r="D9688" t="n">
        <v>48</v>
      </c>
      <c r="E9688" t="n">
        <v>0.05256457383581236</v>
      </c>
      <c r="F9688" t="n">
        <v>-0.05256251924350375</v>
      </c>
      <c r="G9688" t="n">
        <v>0.2435542439107974</v>
      </c>
    </row>
    <row r="9689">
      <c r="A9689" t="inlineStr">
        <is>
          <t>mv_f0_lv325_f0_l0_ls</t>
        </is>
      </c>
      <c r="B9689" t="inlineStr">
        <is>
          <t>6762</t>
        </is>
      </c>
      <c r="C9689" t="inlineStr">
        <is>
          <t>mv_f0_lv325_f0_l0_ls</t>
        </is>
      </c>
      <c r="D9689" t="n">
        <v>48</v>
      </c>
      <c r="E9689" t="n">
        <v>0.05255365192870092</v>
      </c>
      <c r="F9689" t="n">
        <v>-0.05255166321446547</v>
      </c>
      <c r="G9689" t="n">
        <v>0.2428564304356473</v>
      </c>
    </row>
    <row r="9690">
      <c r="A9690" t="inlineStr">
        <is>
          <t>mv_f0_lv701_f0_l0_ls</t>
        </is>
      </c>
      <c r="B9690" t="inlineStr">
        <is>
          <t>10944</t>
        </is>
      </c>
      <c r="C9690" t="inlineStr">
        <is>
          <t>mv_f0_lv701_f0_l0_ls</t>
        </is>
      </c>
      <c r="D9690" t="n">
        <v>48</v>
      </c>
      <c r="E9690" t="n">
        <v>0.05238092335372194</v>
      </c>
      <c r="F9690" t="n">
        <v>-0.0523789397393184</v>
      </c>
      <c r="G9690" t="n">
        <v>0.2418113053184521</v>
      </c>
    </row>
    <row r="9691">
      <c r="A9691" t="inlineStr">
        <is>
          <t>mv_f0_l2654</t>
        </is>
      </c>
      <c r="B9691" t="inlineStr">
        <is>
          <t>2508</t>
        </is>
      </c>
      <c r="C9691" t="inlineStr">
        <is>
          <t>mv_f0_l2654</t>
        </is>
      </c>
      <c r="D9691" t="n">
        <v>48</v>
      </c>
      <c r="E9691" t="n">
        <v>0.05227654243280114</v>
      </c>
      <c r="F9691" t="n">
        <v>-0.05087772408456407</v>
      </c>
      <c r="G9691" t="n">
        <v>0.1401788440788002</v>
      </c>
    </row>
    <row r="9692">
      <c r="A9692" t="inlineStr">
        <is>
          <t>mv_f0_l2392</t>
        </is>
      </c>
      <c r="B9692" t="inlineStr">
        <is>
          <t>2268</t>
        </is>
      </c>
      <c r="C9692" t="inlineStr">
        <is>
          <t>mv_f0_l2392</t>
        </is>
      </c>
      <c r="D9692" t="n">
        <v>48</v>
      </c>
      <c r="E9692" t="n">
        <v>0.0520342615668519</v>
      </c>
      <c r="F9692" t="n">
        <v>-0.04320111137405699</v>
      </c>
      <c r="G9692" t="n">
        <v>0.1539430120379441</v>
      </c>
    </row>
    <row r="9693">
      <c r="A9693" t="inlineStr">
        <is>
          <t>mv_f0_l322</t>
        </is>
      </c>
      <c r="B9693" t="inlineStr">
        <is>
          <t>306</t>
        </is>
      </c>
      <c r="C9693" t="inlineStr">
        <is>
          <t>mv_f0_l322</t>
        </is>
      </c>
      <c r="D9693" t="n">
        <v>48</v>
      </c>
      <c r="E9693" t="n">
        <v>0.05184373364369137</v>
      </c>
      <c r="F9693" t="n">
        <v>-0.05184373364369137</v>
      </c>
      <c r="G9693" t="n">
        <v>0.1048121319383665</v>
      </c>
    </row>
    <row r="9694">
      <c r="A9694" t="inlineStr">
        <is>
          <t>mv_f0_l1411</t>
        </is>
      </c>
      <c r="B9694" t="inlineStr">
        <is>
          <t>1337</t>
        </is>
      </c>
      <c r="C9694" t="inlineStr">
        <is>
          <t>mv_f0_l1411</t>
        </is>
      </c>
      <c r="D9694" t="n">
        <v>48</v>
      </c>
      <c r="E9694" t="n">
        <v>0.05168316159305345</v>
      </c>
      <c r="F9694" t="n">
        <v>0.0191577475279153</v>
      </c>
      <c r="G9694" t="n">
        <v>0.0730776130089299</v>
      </c>
    </row>
    <row r="9695">
      <c r="A9695" t="inlineStr">
        <is>
          <t>mv_f0_l495</t>
        </is>
      </c>
      <c r="B9695" t="inlineStr">
        <is>
          <t>470</t>
        </is>
      </c>
      <c r="C9695" t="inlineStr">
        <is>
          <t>mv_f0_l495</t>
        </is>
      </c>
      <c r="D9695" t="n">
        <v>48</v>
      </c>
      <c r="E9695" t="n">
        <v>0.0511626694921067</v>
      </c>
      <c r="F9695" t="n">
        <v>0.0511626694921067</v>
      </c>
      <c r="G9695" t="n">
        <v>0.1104133949621768</v>
      </c>
    </row>
    <row r="9696">
      <c r="A9696" t="inlineStr">
        <is>
          <t>mv_f0_l1175</t>
        </is>
      </c>
      <c r="B9696" t="inlineStr">
        <is>
          <t>1119</t>
        </is>
      </c>
      <c r="C9696" t="inlineStr">
        <is>
          <t>mv_f0_l1175</t>
        </is>
      </c>
      <c r="D9696" t="n">
        <v>48</v>
      </c>
      <c r="E9696" t="n">
        <v>0.05073598492333875</v>
      </c>
      <c r="F9696" t="n">
        <v>-0.05073598492333875</v>
      </c>
      <c r="G9696" t="n">
        <v>0.157394069238037</v>
      </c>
    </row>
    <row r="9697">
      <c r="A9697" t="inlineStr">
        <is>
          <t>mv_f0_l2306</t>
        </is>
      </c>
      <c r="B9697" t="inlineStr">
        <is>
          <t>2185</t>
        </is>
      </c>
      <c r="C9697" t="inlineStr">
        <is>
          <t>mv_f0_l2306</t>
        </is>
      </c>
      <c r="D9697" t="n">
        <v>48</v>
      </c>
      <c r="E9697" t="n">
        <v>0.05073269866611124</v>
      </c>
      <c r="F9697" t="n">
        <v>0.05073269866611124</v>
      </c>
      <c r="G9697" t="n">
        <v>0.07767808584440283</v>
      </c>
    </row>
    <row r="9698">
      <c r="A9698" t="inlineStr">
        <is>
          <t>mv_f0_l1674</t>
        </is>
      </c>
      <c r="B9698" t="inlineStr">
        <is>
          <t>1583</t>
        </is>
      </c>
      <c r="C9698" t="inlineStr">
        <is>
          <t>mv_f0_l1674</t>
        </is>
      </c>
      <c r="D9698" t="n">
        <v>48</v>
      </c>
      <c r="E9698" t="n">
        <v>0.04954563994083176</v>
      </c>
      <c r="F9698" t="n">
        <v>-0.03550445723376875</v>
      </c>
      <c r="G9698" t="n">
        <v>0.163887395023806</v>
      </c>
    </row>
    <row r="9699">
      <c r="A9699" t="inlineStr">
        <is>
          <t>mv_f0_l326</t>
        </is>
      </c>
      <c r="B9699" t="inlineStr">
        <is>
          <t>310</t>
        </is>
      </c>
      <c r="C9699" t="inlineStr">
        <is>
          <t>mv_f0_l326</t>
        </is>
      </c>
      <c r="D9699" t="n">
        <v>48</v>
      </c>
      <c r="E9699" t="n">
        <v>0.04929279315653518</v>
      </c>
      <c r="F9699" t="n">
        <v>-0.04929279315653518</v>
      </c>
      <c r="G9699" t="n">
        <v>0.1038074651588046</v>
      </c>
    </row>
    <row r="9700">
      <c r="A9700" t="inlineStr">
        <is>
          <t>mv_f0_l460</t>
        </is>
      </c>
      <c r="B9700" t="inlineStr">
        <is>
          <t>438</t>
        </is>
      </c>
      <c r="C9700" t="inlineStr">
        <is>
          <t>mv_f0_l460</t>
        </is>
      </c>
      <c r="D9700" t="n">
        <v>48</v>
      </c>
      <c r="E9700" t="n">
        <v>0.04920595752610255</v>
      </c>
      <c r="F9700" t="n">
        <v>-0.03988757804900021</v>
      </c>
      <c r="G9700" t="n">
        <v>0.2758844424391825</v>
      </c>
    </row>
    <row r="9701">
      <c r="A9701" t="inlineStr">
        <is>
          <t>mv_f0_l116</t>
        </is>
      </c>
      <c r="B9701" t="inlineStr">
        <is>
          <t>107</t>
        </is>
      </c>
      <c r="C9701" t="inlineStr">
        <is>
          <t>mv_f0_l116</t>
        </is>
      </c>
      <c r="D9701" t="n">
        <v>48</v>
      </c>
      <c r="E9701" t="n">
        <v>0.04902981618474121</v>
      </c>
      <c r="F9701" t="n">
        <v>-0.04902981618474121</v>
      </c>
      <c r="G9701" t="n">
        <v>0.172025905166796</v>
      </c>
    </row>
    <row r="9702">
      <c r="A9702" t="inlineStr">
        <is>
          <t>mv_f0_l280</t>
        </is>
      </c>
      <c r="B9702" t="inlineStr">
        <is>
          <t>267</t>
        </is>
      </c>
      <c r="C9702" t="inlineStr">
        <is>
          <t>mv_f0_l280</t>
        </is>
      </c>
      <c r="D9702" t="n">
        <v>48</v>
      </c>
      <c r="E9702" t="n">
        <v>0.04842523635776885</v>
      </c>
      <c r="F9702" t="n">
        <v>-0.04842523635776885</v>
      </c>
      <c r="G9702" t="n">
        <v>0.1707597527818241</v>
      </c>
    </row>
    <row r="9703">
      <c r="A9703" t="inlineStr">
        <is>
          <t>mv_f0_l2886</t>
        </is>
      </c>
      <c r="B9703" t="inlineStr">
        <is>
          <t>2720</t>
        </is>
      </c>
      <c r="C9703" t="inlineStr">
        <is>
          <t>mv_f0_l2886</t>
        </is>
      </c>
      <c r="D9703" t="n">
        <v>48</v>
      </c>
      <c r="E9703" t="n">
        <v>0.04834403160172149</v>
      </c>
      <c r="F9703" t="n">
        <v>-0.04834403160172149</v>
      </c>
      <c r="G9703" t="n">
        <v>0.1333343732535391</v>
      </c>
    </row>
    <row r="9704">
      <c r="A9704" t="inlineStr">
        <is>
          <t>mv_f0_l2189</t>
        </is>
      </c>
      <c r="B9704" t="inlineStr">
        <is>
          <t>2074</t>
        </is>
      </c>
      <c r="C9704" t="inlineStr">
        <is>
          <t>mv_f0_l2189</t>
        </is>
      </c>
      <c r="D9704" t="n">
        <v>48</v>
      </c>
      <c r="E9704" t="n">
        <v>0.04825983459839395</v>
      </c>
      <c r="F9704" t="n">
        <v>-0.04825983459839395</v>
      </c>
      <c r="G9704" t="n">
        <v>0.1416219809912957</v>
      </c>
    </row>
    <row r="9705">
      <c r="A9705" t="inlineStr">
        <is>
          <t>mv_f0_l1348</t>
        </is>
      </c>
      <c r="B9705" t="inlineStr">
        <is>
          <t>1275</t>
        </is>
      </c>
      <c r="C9705" t="inlineStr">
        <is>
          <t>mv_f0_l1348</t>
        </is>
      </c>
      <c r="D9705" t="n">
        <v>48</v>
      </c>
      <c r="E9705" t="n">
        <v>0.04806289054563192</v>
      </c>
      <c r="F9705" t="n">
        <v>-0.04086167065491417</v>
      </c>
      <c r="G9705" t="n">
        <v>0.1480437584787745</v>
      </c>
    </row>
    <row r="9706">
      <c r="A9706" t="inlineStr">
        <is>
          <t>mv_f0_l2910</t>
        </is>
      </c>
      <c r="B9706" t="inlineStr">
        <is>
          <t>2744</t>
        </is>
      </c>
      <c r="C9706" t="inlineStr">
        <is>
          <t>mv_f0_l2910</t>
        </is>
      </c>
      <c r="D9706" t="n">
        <v>48</v>
      </c>
      <c r="E9706" t="n">
        <v>0.04746934757555313</v>
      </c>
      <c r="F9706" t="n">
        <v>-0.04746934757555313</v>
      </c>
      <c r="G9706" t="n">
        <v>0.0861421563101808</v>
      </c>
    </row>
    <row r="9707">
      <c r="A9707" t="inlineStr">
        <is>
          <t>mv_f0_l2909</t>
        </is>
      </c>
      <c r="B9707" t="inlineStr">
        <is>
          <t>2743</t>
        </is>
      </c>
      <c r="C9707" t="inlineStr">
        <is>
          <t>mv_f0_l2909</t>
        </is>
      </c>
      <c r="D9707" t="n">
        <v>48</v>
      </c>
      <c r="E9707" t="n">
        <v>0.04733552262134941</v>
      </c>
      <c r="F9707" t="n">
        <v>-0.04733552262134941</v>
      </c>
      <c r="G9707" t="n">
        <v>0.08622506235014393</v>
      </c>
    </row>
    <row r="9708">
      <c r="A9708" t="inlineStr">
        <is>
          <t>mv_f0_l1552</t>
        </is>
      </c>
      <c r="B9708" t="inlineStr">
        <is>
          <t>1466</t>
        </is>
      </c>
      <c r="C9708" t="inlineStr">
        <is>
          <t>mv_f0_l1552</t>
        </is>
      </c>
      <c r="D9708" t="n">
        <v>48</v>
      </c>
      <c r="E9708" t="n">
        <v>0.04728567701496563</v>
      </c>
      <c r="F9708" t="n">
        <v>-0.03546228570908298</v>
      </c>
      <c r="G9708" t="n">
        <v>0.2094146683617314</v>
      </c>
    </row>
    <row r="9709">
      <c r="A9709" t="inlineStr">
        <is>
          <t>mv_f0_l2440</t>
        </is>
      </c>
      <c r="B9709" t="inlineStr">
        <is>
          <t>2312</t>
        </is>
      </c>
      <c r="C9709" t="inlineStr">
        <is>
          <t>mv_f0_l2440</t>
        </is>
      </c>
      <c r="D9709" t="n">
        <v>48</v>
      </c>
      <c r="E9709" t="n">
        <v>0.0472852552979298</v>
      </c>
      <c r="F9709" t="n">
        <v>-0.03546370554062973</v>
      </c>
      <c r="G9709" t="n">
        <v>0.2094155414166525</v>
      </c>
    </row>
    <row r="9710">
      <c r="A9710" t="inlineStr">
        <is>
          <t>mv_f0_l494</t>
        </is>
      </c>
      <c r="B9710" t="inlineStr">
        <is>
          <t>469</t>
        </is>
      </c>
      <c r="C9710" t="inlineStr">
        <is>
          <t>mv_f0_l494</t>
        </is>
      </c>
      <c r="D9710" t="n">
        <v>48</v>
      </c>
      <c r="E9710" t="n">
        <v>0.0471718490278965</v>
      </c>
      <c r="F9710" t="n">
        <v>-0.0471718490278965</v>
      </c>
      <c r="G9710" t="n">
        <v>0.117963847592167</v>
      </c>
    </row>
    <row r="9711">
      <c r="A9711" t="inlineStr">
        <is>
          <t>mv_f0_l1350</t>
        </is>
      </c>
      <c r="B9711" t="inlineStr">
        <is>
          <t>1277</t>
        </is>
      </c>
      <c r="C9711" t="inlineStr">
        <is>
          <t>mv_f0_l1350</t>
        </is>
      </c>
      <c r="D9711" t="n">
        <v>48</v>
      </c>
      <c r="E9711" t="n">
        <v>0.04688155374360489</v>
      </c>
      <c r="F9711" t="n">
        <v>-0.03831661719617168</v>
      </c>
      <c r="G9711" t="n">
        <v>0.1455867739378245</v>
      </c>
    </row>
    <row r="9712">
      <c r="A9712" t="inlineStr">
        <is>
          <t>mv_f0_l939</t>
        </is>
      </c>
      <c r="B9712" t="inlineStr">
        <is>
          <t>893</t>
        </is>
      </c>
      <c r="C9712" t="inlineStr">
        <is>
          <t>mv_f0_l939</t>
        </is>
      </c>
      <c r="D9712" t="n">
        <v>48</v>
      </c>
      <c r="E9712" t="n">
        <v>0.04684849701564379</v>
      </c>
      <c r="F9712" t="n">
        <v>-0.04475312760285408</v>
      </c>
      <c r="G9712" t="n">
        <v>0.153149276922627</v>
      </c>
    </row>
    <row r="9713">
      <c r="A9713" t="inlineStr">
        <is>
          <t>mv_f0_l956</t>
        </is>
      </c>
      <c r="B9713" t="inlineStr">
        <is>
          <t>910</t>
        </is>
      </c>
      <c r="C9713" t="inlineStr">
        <is>
          <t>mv_f0_l956</t>
        </is>
      </c>
      <c r="D9713" t="n">
        <v>48</v>
      </c>
      <c r="E9713" t="n">
        <v>0.04671791225203323</v>
      </c>
      <c r="F9713" t="n">
        <v>-0.04460113159126292</v>
      </c>
      <c r="G9713" t="n">
        <v>0.1530638795913648</v>
      </c>
    </row>
    <row r="9714">
      <c r="A9714" t="inlineStr">
        <is>
          <t>mv_f0_l2545</t>
        </is>
      </c>
      <c r="B9714" t="inlineStr">
        <is>
          <t>2408</t>
        </is>
      </c>
      <c r="C9714" t="inlineStr">
        <is>
          <t>mv_f0_l2545</t>
        </is>
      </c>
      <c r="D9714" t="n">
        <v>48</v>
      </c>
      <c r="E9714" t="n">
        <v>0.04668907760077673</v>
      </c>
      <c r="F9714" t="n">
        <v>-0.04532341030730606</v>
      </c>
      <c r="G9714" t="n">
        <v>0.2054114996724418</v>
      </c>
    </row>
    <row r="9715">
      <c r="A9715" t="inlineStr">
        <is>
          <t>mv_f0_l1624</t>
        </is>
      </c>
      <c r="B9715" t="inlineStr">
        <is>
          <t>1535</t>
        </is>
      </c>
      <c r="C9715" t="inlineStr">
        <is>
          <t>mv_f0_l1624</t>
        </is>
      </c>
      <c r="D9715" t="n">
        <v>48</v>
      </c>
      <c r="E9715" t="n">
        <v>0.04667628581412075</v>
      </c>
      <c r="F9715" t="n">
        <v>-0.04667628581412075</v>
      </c>
      <c r="G9715" t="n">
        <v>0.2078449327717283</v>
      </c>
    </row>
    <row r="9716">
      <c r="A9716" t="inlineStr">
        <is>
          <t>mv_f0_l953</t>
        </is>
      </c>
      <c r="B9716" t="inlineStr">
        <is>
          <t>907</t>
        </is>
      </c>
      <c r="C9716" t="inlineStr">
        <is>
          <t>mv_f0_l953</t>
        </is>
      </c>
      <c r="D9716" t="n">
        <v>48</v>
      </c>
      <c r="E9716" t="n">
        <v>0.04667224922151227</v>
      </c>
      <c r="F9716" t="n">
        <v>-0.04455118653395653</v>
      </c>
      <c r="G9716" t="n">
        <v>0.1530923140349234</v>
      </c>
    </row>
    <row r="9717">
      <c r="A9717" t="inlineStr">
        <is>
          <t>mv_f0_l22</t>
        </is>
      </c>
      <c r="B9717" t="inlineStr">
        <is>
          <t>20</t>
        </is>
      </c>
      <c r="C9717" t="inlineStr">
        <is>
          <t>mv_f0_l22</t>
        </is>
      </c>
      <c r="D9717" t="n">
        <v>48</v>
      </c>
      <c r="E9717" t="n">
        <v>0.04650554855690827</v>
      </c>
      <c r="F9717" t="n">
        <v>-0.04650554855690827</v>
      </c>
      <c r="G9717" t="n">
        <v>0.10300775473207</v>
      </c>
    </row>
    <row r="9718">
      <c r="A9718" t="inlineStr">
        <is>
          <t>mv_f0_l516</t>
        </is>
      </c>
      <c r="B9718" t="inlineStr">
        <is>
          <t>490</t>
        </is>
      </c>
      <c r="C9718" t="inlineStr">
        <is>
          <t>mv_f0_l516</t>
        </is>
      </c>
      <c r="D9718" t="n">
        <v>48</v>
      </c>
      <c r="E9718" t="n">
        <v>0.04597255555295467</v>
      </c>
      <c r="F9718" t="n">
        <v>-0.03668667737476807</v>
      </c>
      <c r="G9718" t="n">
        <v>0.1438301646263063</v>
      </c>
    </row>
    <row r="9719">
      <c r="A9719" t="inlineStr">
        <is>
          <t>mv_f0_l1597</t>
        </is>
      </c>
      <c r="B9719" t="inlineStr">
        <is>
          <t>1509</t>
        </is>
      </c>
      <c r="C9719" t="inlineStr">
        <is>
          <t>mv_f0_l1597</t>
        </is>
      </c>
      <c r="D9719" t="n">
        <v>48</v>
      </c>
      <c r="E9719" t="n">
        <v>0.04585691084609941</v>
      </c>
      <c r="F9719" t="n">
        <v>-0.04585691084609941</v>
      </c>
      <c r="G9719" t="n">
        <v>0.0733307634459245</v>
      </c>
    </row>
    <row r="9720">
      <c r="A9720" t="inlineStr">
        <is>
          <t>mv_f0_l860</t>
        </is>
      </c>
      <c r="B9720" t="inlineStr">
        <is>
          <t>816</t>
        </is>
      </c>
      <c r="C9720" t="inlineStr">
        <is>
          <t>mv_f0_l860</t>
        </is>
      </c>
      <c r="D9720" t="n">
        <v>48</v>
      </c>
      <c r="E9720" t="n">
        <v>0.04547074593038878</v>
      </c>
      <c r="F9720" t="n">
        <v>-0.04527436674262056</v>
      </c>
      <c r="G9720" t="n">
        <v>0.1252135512337613</v>
      </c>
    </row>
    <row r="9721">
      <c r="A9721" t="inlineStr">
        <is>
          <t>mv_f0_l857</t>
        </is>
      </c>
      <c r="B9721" t="inlineStr">
        <is>
          <t>813</t>
        </is>
      </c>
      <c r="C9721" t="inlineStr">
        <is>
          <t>mv_f0_l857</t>
        </is>
      </c>
      <c r="D9721" t="n">
        <v>48</v>
      </c>
      <c r="E9721" t="n">
        <v>0.04546968318129319</v>
      </c>
      <c r="F9721" t="n">
        <v>-0.04527323298167494</v>
      </c>
      <c r="G9721" t="n">
        <v>0.1252127021540673</v>
      </c>
    </row>
    <row r="9722">
      <c r="A9722" t="inlineStr">
        <is>
          <t>mv_f0_l352</t>
        </is>
      </c>
      <c r="B9722" t="inlineStr">
        <is>
          <t>336</t>
        </is>
      </c>
      <c r="C9722" t="inlineStr">
        <is>
          <t>mv_f0_l352</t>
        </is>
      </c>
      <c r="D9722" t="n">
        <v>48</v>
      </c>
      <c r="E9722" t="n">
        <v>0.04531544126102368</v>
      </c>
      <c r="F9722" t="n">
        <v>-0.04377696436503317</v>
      </c>
      <c r="G9722" t="n">
        <v>0.1264524642909984</v>
      </c>
    </row>
    <row r="9723">
      <c r="A9723" t="inlineStr">
        <is>
          <t>mv_f0_l1804</t>
        </is>
      </c>
      <c r="B9723" t="inlineStr">
        <is>
          <t>1712</t>
        </is>
      </c>
      <c r="C9723" t="inlineStr">
        <is>
          <t>mv_f0_l1804</t>
        </is>
      </c>
      <c r="D9723" t="n">
        <v>48</v>
      </c>
      <c r="E9723" t="n">
        <v>0.04449922495128351</v>
      </c>
      <c r="F9723" t="n">
        <v>-0.04449922495128351</v>
      </c>
      <c r="G9723" t="n">
        <v>0.2129085453909432</v>
      </c>
    </row>
    <row r="9724">
      <c r="A9724" t="inlineStr">
        <is>
          <t>mv_f0_l1858</t>
        </is>
      </c>
      <c r="B9724" t="inlineStr">
        <is>
          <t>1761</t>
        </is>
      </c>
      <c r="C9724" t="inlineStr">
        <is>
          <t>mv_f0_l1858</t>
        </is>
      </c>
      <c r="D9724" t="n">
        <v>48</v>
      </c>
      <c r="E9724" t="n">
        <v>0.04435072780882246</v>
      </c>
      <c r="F9724" t="n">
        <v>-0.04435072780882246</v>
      </c>
      <c r="G9724" t="n">
        <v>0.2120182884759774</v>
      </c>
    </row>
    <row r="9725">
      <c r="A9725" t="inlineStr">
        <is>
          <t>mv_f0_l1596</t>
        </is>
      </c>
      <c r="B9725" t="inlineStr">
        <is>
          <t>1508</t>
        </is>
      </c>
      <c r="C9725" t="inlineStr">
        <is>
          <t>mv_f0_l1596</t>
        </is>
      </c>
      <c r="D9725" t="n">
        <v>48</v>
      </c>
      <c r="E9725" t="n">
        <v>0.04413458416314537</v>
      </c>
      <c r="F9725" t="n">
        <v>-0.04413458416314537</v>
      </c>
      <c r="G9725" t="n">
        <v>0.07300058070488999</v>
      </c>
    </row>
    <row r="9726">
      <c r="A9726" t="inlineStr">
        <is>
          <t>mv_f0_l1812</t>
        </is>
      </c>
      <c r="B9726" t="inlineStr">
        <is>
          <t>1720</t>
        </is>
      </c>
      <c r="C9726" t="inlineStr">
        <is>
          <t>mv_f0_l1812</t>
        </is>
      </c>
      <c r="D9726" t="n">
        <v>48</v>
      </c>
      <c r="E9726" t="n">
        <v>0.04408765635245959</v>
      </c>
      <c r="F9726" t="n">
        <v>-0.04408765635245959</v>
      </c>
      <c r="G9726" t="n">
        <v>0.09902246303671569</v>
      </c>
    </row>
    <row r="9727">
      <c r="A9727" t="inlineStr">
        <is>
          <t>mv_f0_l2695</t>
        </is>
      </c>
      <c r="B9727" t="inlineStr">
        <is>
          <t>2547</t>
        </is>
      </c>
      <c r="C9727" t="inlineStr">
        <is>
          <t>mv_f0_l2695</t>
        </is>
      </c>
      <c r="D9727" t="n">
        <v>48</v>
      </c>
      <c r="E9727" t="n">
        <v>0.0439332467101688</v>
      </c>
      <c r="F9727" t="n">
        <v>-0.03598820850060456</v>
      </c>
      <c r="G9727" t="n">
        <v>0.2107295523892962</v>
      </c>
    </row>
    <row r="9728">
      <c r="A9728" t="inlineStr">
        <is>
          <t>mv_f0_l520</t>
        </is>
      </c>
      <c r="B9728" t="inlineStr">
        <is>
          <t>492</t>
        </is>
      </c>
      <c r="C9728" t="inlineStr">
        <is>
          <t>mv_f0_l520</t>
        </is>
      </c>
      <c r="D9728" t="n">
        <v>48</v>
      </c>
      <c r="E9728" t="n">
        <v>0.04379184223279786</v>
      </c>
      <c r="F9728" t="n">
        <v>-0.03101165290174297</v>
      </c>
      <c r="G9728" t="n">
        <v>0.1820689807364017</v>
      </c>
    </row>
    <row r="9729">
      <c r="A9729" t="inlineStr">
        <is>
          <t>mv_f0_l2094</t>
        </is>
      </c>
      <c r="B9729" t="inlineStr">
        <is>
          <t>1987</t>
        </is>
      </c>
      <c r="C9729" t="inlineStr">
        <is>
          <t>mv_f0_l2094</t>
        </is>
      </c>
      <c r="D9729" t="n">
        <v>48</v>
      </c>
      <c r="E9729" t="n">
        <v>0.04371783447096034</v>
      </c>
      <c r="F9729" t="n">
        <v>-0.04371783447096034</v>
      </c>
      <c r="G9729" t="n">
        <v>0.1161224475824577</v>
      </c>
    </row>
    <row r="9730">
      <c r="A9730" t="inlineStr">
        <is>
          <t>mv_f0_l1027</t>
        </is>
      </c>
      <c r="B9730" t="inlineStr">
        <is>
          <t>979</t>
        </is>
      </c>
      <c r="C9730" t="inlineStr">
        <is>
          <t>mv_f0_l1027</t>
        </is>
      </c>
      <c r="D9730" t="n">
        <v>48</v>
      </c>
      <c r="E9730" t="n">
        <v>0.04340111688421585</v>
      </c>
      <c r="F9730" t="n">
        <v>0.04340111688421585</v>
      </c>
      <c r="G9730" t="n">
        <v>0.0498365875741453</v>
      </c>
    </row>
    <row r="9731">
      <c r="A9731" t="inlineStr">
        <is>
          <t>mv_f0_l1087</t>
        </is>
      </c>
      <c r="B9731" t="inlineStr">
        <is>
          <t>1037</t>
        </is>
      </c>
      <c r="C9731" t="inlineStr">
        <is>
          <t>mv_f0_l1087</t>
        </is>
      </c>
      <c r="D9731" t="n">
        <v>48</v>
      </c>
      <c r="E9731" t="n">
        <v>0.04316269124959632</v>
      </c>
      <c r="F9731" t="n">
        <v>-0.04316269124959632</v>
      </c>
      <c r="G9731" t="n">
        <v>0.05275853519600861</v>
      </c>
    </row>
    <row r="9732">
      <c r="A9732" t="inlineStr">
        <is>
          <t>mv_f0_l582</t>
        </is>
      </c>
      <c r="B9732" t="inlineStr">
        <is>
          <t>551</t>
        </is>
      </c>
      <c r="C9732" t="inlineStr">
        <is>
          <t>mv_f0_l582</t>
        </is>
      </c>
      <c r="D9732" t="n">
        <v>48</v>
      </c>
      <c r="E9732" t="n">
        <v>0.04315400167544232</v>
      </c>
      <c r="F9732" t="n">
        <v>-0.02321887332012877</v>
      </c>
      <c r="G9732" t="n">
        <v>0.1413956399042913</v>
      </c>
    </row>
    <row r="9733">
      <c r="A9733" t="inlineStr">
        <is>
          <t>mv_f0_l584</t>
        </is>
      </c>
      <c r="B9733" t="inlineStr">
        <is>
          <t>553</t>
        </is>
      </c>
      <c r="C9733" t="inlineStr">
        <is>
          <t>mv_f0_l584</t>
        </is>
      </c>
      <c r="D9733" t="n">
        <v>48</v>
      </c>
      <c r="E9733" t="n">
        <v>0.04306519365318934</v>
      </c>
      <c r="F9733" t="n">
        <v>-0.02274821079669148</v>
      </c>
      <c r="G9733" t="n">
        <v>0.1407566767399311</v>
      </c>
    </row>
    <row r="9734">
      <c r="A9734" t="inlineStr">
        <is>
          <t>mv_f0_l1587</t>
        </is>
      </c>
      <c r="B9734" t="inlineStr">
        <is>
          <t>1500</t>
        </is>
      </c>
      <c r="C9734" t="inlineStr">
        <is>
          <t>mv_f0_l1587</t>
        </is>
      </c>
      <c r="D9734" t="n">
        <v>48</v>
      </c>
      <c r="E9734" t="n">
        <v>0.04298786919632405</v>
      </c>
      <c r="F9734" t="n">
        <v>-0.04298786919632405</v>
      </c>
      <c r="G9734" t="n">
        <v>0.07170237555638179</v>
      </c>
    </row>
    <row r="9735">
      <c r="A9735" t="inlineStr">
        <is>
          <t>mv_f0_l832</t>
        </is>
      </c>
      <c r="B9735" t="inlineStr">
        <is>
          <t>788</t>
        </is>
      </c>
      <c r="C9735" t="inlineStr">
        <is>
          <t>mv_f0_l832</t>
        </is>
      </c>
      <c r="D9735" t="n">
        <v>48</v>
      </c>
      <c r="E9735" t="n">
        <v>0.04293861460376273</v>
      </c>
      <c r="F9735" t="n">
        <v>-0.04194730028043504</v>
      </c>
      <c r="G9735" t="n">
        <v>0.1337816844993893</v>
      </c>
    </row>
    <row r="9736">
      <c r="A9736" t="inlineStr">
        <is>
          <t>mv_f0_l2077</t>
        </is>
      </c>
      <c r="B9736" t="inlineStr">
        <is>
          <t>1972</t>
        </is>
      </c>
      <c r="C9736" t="inlineStr">
        <is>
          <t>mv_f0_l2077</t>
        </is>
      </c>
      <c r="D9736" t="n">
        <v>48</v>
      </c>
      <c r="E9736" t="n">
        <v>0.04293776706223257</v>
      </c>
      <c r="F9736" t="n">
        <v>-0.04293776706223257</v>
      </c>
      <c r="G9736" t="n">
        <v>0.1183431268398727</v>
      </c>
    </row>
    <row r="9737">
      <c r="A9737" t="inlineStr">
        <is>
          <t>mv_f0_l2731</t>
        </is>
      </c>
      <c r="B9737" t="inlineStr">
        <is>
          <t>2579</t>
        </is>
      </c>
      <c r="C9737" t="inlineStr">
        <is>
          <t>mv_f0_l2731</t>
        </is>
      </c>
      <c r="D9737" t="n">
        <v>48</v>
      </c>
      <c r="E9737" t="n">
        <v>0.04273704075588062</v>
      </c>
      <c r="F9737" t="n">
        <v>0.02920950519082366</v>
      </c>
      <c r="G9737" t="n">
        <v>0.08868496356864863</v>
      </c>
    </row>
    <row r="9738">
      <c r="A9738" t="inlineStr">
        <is>
          <t>mv_f0_l62</t>
        </is>
      </c>
      <c r="B9738" t="inlineStr">
        <is>
          <t>56</t>
        </is>
      </c>
      <c r="C9738" t="inlineStr">
        <is>
          <t>mv_f0_l62</t>
        </is>
      </c>
      <c r="D9738" t="n">
        <v>48</v>
      </c>
      <c r="E9738" t="n">
        <v>0.04267800261424103</v>
      </c>
      <c r="F9738" t="n">
        <v>-0.04267800261424103</v>
      </c>
      <c r="G9738" t="n">
        <v>0.06626680455009799</v>
      </c>
    </row>
    <row r="9739">
      <c r="A9739" t="inlineStr">
        <is>
          <t>mv_f0_l2668</t>
        </is>
      </c>
      <c r="B9739" t="inlineStr">
        <is>
          <t>2521</t>
        </is>
      </c>
      <c r="C9739" t="inlineStr">
        <is>
          <t>mv_f0_l2668</t>
        </is>
      </c>
      <c r="D9739" t="n">
        <v>48</v>
      </c>
      <c r="E9739" t="n">
        <v>0.0425386718955841</v>
      </c>
      <c r="F9739" t="n">
        <v>-0.0425386718955841</v>
      </c>
      <c r="G9739" t="n">
        <v>0.1573625009414996</v>
      </c>
    </row>
    <row r="9740">
      <c r="A9740" t="inlineStr">
        <is>
          <t>mv_f0_l2161</t>
        </is>
      </c>
      <c r="B9740" t="inlineStr">
        <is>
          <t>2048</t>
        </is>
      </c>
      <c r="C9740" t="inlineStr">
        <is>
          <t>mv_f0_l2161</t>
        </is>
      </c>
      <c r="D9740" t="n">
        <v>48</v>
      </c>
      <c r="E9740" t="n">
        <v>0.04250792668398249</v>
      </c>
      <c r="F9740" t="n">
        <v>-0.04250792668398249</v>
      </c>
      <c r="G9740" t="n">
        <v>0.0876011098593078</v>
      </c>
    </row>
    <row r="9741">
      <c r="A9741" t="inlineStr">
        <is>
          <t>mv_f0_l1879</t>
        </is>
      </c>
      <c r="B9741" t="inlineStr">
        <is>
          <t>1781</t>
        </is>
      </c>
      <c r="C9741" t="inlineStr">
        <is>
          <t>mv_f0_l1879</t>
        </is>
      </c>
      <c r="D9741" t="n">
        <v>48</v>
      </c>
      <c r="E9741" t="n">
        <v>0.04214656719603671</v>
      </c>
      <c r="F9741" t="n">
        <v>-0.03885805292182628</v>
      </c>
      <c r="G9741" t="n">
        <v>0.141958948739747</v>
      </c>
    </row>
    <row r="9742">
      <c r="A9742" t="inlineStr">
        <is>
          <t>mv_f0_l2735</t>
        </is>
      </c>
      <c r="B9742" t="inlineStr">
        <is>
          <t>2583</t>
        </is>
      </c>
      <c r="C9742" t="inlineStr">
        <is>
          <t>mv_f0_l2735</t>
        </is>
      </c>
      <c r="D9742" t="n">
        <v>48</v>
      </c>
      <c r="E9742" t="n">
        <v>0.04207916762559299</v>
      </c>
      <c r="F9742" t="n">
        <v>0.02823723966090938</v>
      </c>
      <c r="G9742" t="n">
        <v>0.08616267752962514</v>
      </c>
    </row>
    <row r="9743">
      <c r="A9743" t="inlineStr">
        <is>
          <t>mv_f0_l2187</t>
        </is>
      </c>
      <c r="B9743" t="inlineStr">
        <is>
          <t>2072</t>
        </is>
      </c>
      <c r="C9743" t="inlineStr">
        <is>
          <t>mv_f0_l2187</t>
        </is>
      </c>
      <c r="D9743" t="n">
        <v>48</v>
      </c>
      <c r="E9743" t="n">
        <v>0.0415145176460746</v>
      </c>
      <c r="F9743" t="n">
        <v>-0.03556133448013787</v>
      </c>
      <c r="G9743" t="n">
        <v>0.1196583446022175</v>
      </c>
    </row>
    <row r="9744">
      <c r="A9744" t="inlineStr">
        <is>
          <t>mv_f0_l2586</t>
        </is>
      </c>
      <c r="B9744" t="inlineStr">
        <is>
          <t>2447</t>
        </is>
      </c>
      <c r="C9744" t="inlineStr">
        <is>
          <t>mv_f0_l2586</t>
        </is>
      </c>
      <c r="D9744" t="n">
        <v>48</v>
      </c>
      <c r="E9744" t="n">
        <v>0.04135585864704558</v>
      </c>
      <c r="F9744" t="n">
        <v>-0.04135585864704558</v>
      </c>
      <c r="G9744" t="n">
        <v>0.07608308769987281</v>
      </c>
    </row>
    <row r="9745">
      <c r="A9745" t="inlineStr">
        <is>
          <t>mv_f0_l2796</t>
        </is>
      </c>
      <c r="B9745" t="inlineStr">
        <is>
          <t>2638</t>
        </is>
      </c>
      <c r="C9745" t="inlineStr">
        <is>
          <t>mv_f0_l2796</t>
        </is>
      </c>
      <c r="D9745" t="n">
        <v>48</v>
      </c>
      <c r="E9745" t="n">
        <v>0.04129878526147259</v>
      </c>
      <c r="F9745" t="n">
        <v>-0.03876862555142086</v>
      </c>
      <c r="G9745" t="n">
        <v>0.1687314916269618</v>
      </c>
    </row>
    <row r="9746">
      <c r="A9746" t="inlineStr">
        <is>
          <t>mv_f0_l839</t>
        </is>
      </c>
      <c r="B9746" t="inlineStr">
        <is>
          <t>795</t>
        </is>
      </c>
      <c r="C9746" t="inlineStr">
        <is>
          <t>mv_f0_l839</t>
        </is>
      </c>
      <c r="D9746" t="n">
        <v>48</v>
      </c>
      <c r="E9746" t="n">
        <v>0.04061504024810486</v>
      </c>
      <c r="F9746" t="n">
        <v>-0.04061504024810486</v>
      </c>
      <c r="G9746" t="n">
        <v>0.1774100595490965</v>
      </c>
    </row>
    <row r="9747">
      <c r="A9747" t="inlineStr">
        <is>
          <t>mv_f0_l881</t>
        </is>
      </c>
      <c r="B9747" t="inlineStr">
        <is>
          <t>836</t>
        </is>
      </c>
      <c r="C9747" t="inlineStr">
        <is>
          <t>mv_f0_l881</t>
        </is>
      </c>
      <c r="D9747" t="n">
        <v>48</v>
      </c>
      <c r="E9747" t="n">
        <v>0.04052091510275076</v>
      </c>
      <c r="F9747" t="n">
        <v>-0.04052091510275076</v>
      </c>
      <c r="G9747" t="n">
        <v>0.1019874015292661</v>
      </c>
    </row>
    <row r="9748">
      <c r="A9748" t="inlineStr">
        <is>
          <t>mv_f0_l2389</t>
        </is>
      </c>
      <c r="B9748" t="inlineStr">
        <is>
          <t>2265</t>
        </is>
      </c>
      <c r="C9748" t="inlineStr">
        <is>
          <t>mv_f0_l2389</t>
        </is>
      </c>
      <c r="D9748" t="n">
        <v>48</v>
      </c>
      <c r="E9748" t="n">
        <v>0.04049366813356092</v>
      </c>
      <c r="F9748" t="n">
        <v>-0.04016481551352325</v>
      </c>
      <c r="G9748" t="n">
        <v>0.2056897617717525</v>
      </c>
    </row>
    <row r="9749">
      <c r="A9749" t="inlineStr">
        <is>
          <t>mv_f0_l2386</t>
        </is>
      </c>
      <c r="B9749" t="inlineStr">
        <is>
          <t>2262</t>
        </is>
      </c>
      <c r="C9749" t="inlineStr">
        <is>
          <t>mv_f0_l2386</t>
        </is>
      </c>
      <c r="D9749" t="n">
        <v>48</v>
      </c>
      <c r="E9749" t="n">
        <v>0.04049249833374605</v>
      </c>
      <c r="F9749" t="n">
        <v>-0.04016313716720062</v>
      </c>
      <c r="G9749" t="n">
        <v>0.2056886533709691</v>
      </c>
    </row>
    <row r="9750">
      <c r="A9750" t="inlineStr">
        <is>
          <t>mv_f0_l2815</t>
        </is>
      </c>
      <c r="B9750" t="inlineStr">
        <is>
          <t>2655</t>
        </is>
      </c>
      <c r="C9750" t="inlineStr">
        <is>
          <t>mv_f0_l2815</t>
        </is>
      </c>
      <c r="D9750" t="n">
        <v>48</v>
      </c>
      <c r="E9750" t="n">
        <v>0.04049199414976064</v>
      </c>
      <c r="F9750" t="n">
        <v>-0.04016242464864474</v>
      </c>
      <c r="G9750" t="n">
        <v>0.2056881311632039</v>
      </c>
    </row>
    <row r="9751">
      <c r="A9751" t="inlineStr">
        <is>
          <t>mv_f0_l1627</t>
        </is>
      </c>
      <c r="B9751" t="inlineStr">
        <is>
          <t>1538</t>
        </is>
      </c>
      <c r="C9751" t="inlineStr">
        <is>
          <t>mv_f0_l1627</t>
        </is>
      </c>
      <c r="D9751" t="n">
        <v>48</v>
      </c>
      <c r="E9751" t="n">
        <v>0.03994557549886088</v>
      </c>
      <c r="F9751" t="n">
        <v>-0.03994557549886088</v>
      </c>
      <c r="G9751" t="n">
        <v>0.1003211471267068</v>
      </c>
    </row>
    <row r="9752">
      <c r="A9752" t="inlineStr">
        <is>
          <t>mv_f0_l1959</t>
        </is>
      </c>
      <c r="B9752" t="inlineStr">
        <is>
          <t>1859</t>
        </is>
      </c>
      <c r="C9752" t="inlineStr">
        <is>
          <t>mv_f0_l1959</t>
        </is>
      </c>
      <c r="D9752" t="n">
        <v>48</v>
      </c>
      <c r="E9752" t="n">
        <v>0.03979762401241724</v>
      </c>
      <c r="F9752" t="n">
        <v>-0.03979762401241724</v>
      </c>
      <c r="G9752" t="n">
        <v>0.0669177542519285</v>
      </c>
    </row>
    <row r="9753">
      <c r="A9753" t="inlineStr">
        <is>
          <t>mv_f0_l1282</t>
        </is>
      </c>
      <c r="B9753" t="inlineStr">
        <is>
          <t>1216</t>
        </is>
      </c>
      <c r="C9753" t="inlineStr">
        <is>
          <t>mv_f0_l1282</t>
        </is>
      </c>
      <c r="D9753" t="n">
        <v>48</v>
      </c>
      <c r="E9753" t="n">
        <v>0.03960101348700638</v>
      </c>
      <c r="F9753" t="n">
        <v>-0.03960101348700638</v>
      </c>
      <c r="G9753" t="n">
        <v>0.1164420987215828</v>
      </c>
    </row>
    <row r="9754">
      <c r="A9754" t="inlineStr">
        <is>
          <t>mv_f0_l2377</t>
        </is>
      </c>
      <c r="B9754" t="inlineStr">
        <is>
          <t>2254</t>
        </is>
      </c>
      <c r="C9754" t="inlineStr">
        <is>
          <t>mv_f0_l2377</t>
        </is>
      </c>
      <c r="D9754" t="n">
        <v>48</v>
      </c>
      <c r="E9754" t="n">
        <v>0.0394258686999619</v>
      </c>
      <c r="F9754" t="n">
        <v>-0.0394258686999619</v>
      </c>
      <c r="G9754" t="n">
        <v>0.1245171571671349</v>
      </c>
    </row>
    <row r="9755">
      <c r="A9755" t="inlineStr">
        <is>
          <t>mv_f0_l15</t>
        </is>
      </c>
      <c r="B9755" t="inlineStr">
        <is>
          <t>13</t>
        </is>
      </c>
      <c r="C9755" t="inlineStr">
        <is>
          <t>mv_f0_l15</t>
        </is>
      </c>
      <c r="D9755" t="n">
        <v>48</v>
      </c>
      <c r="E9755" t="n">
        <v>0.03892368565350658</v>
      </c>
      <c r="F9755" t="n">
        <v>-0.03892368565350658</v>
      </c>
      <c r="G9755" t="n">
        <v>0.0887713521606924</v>
      </c>
    </row>
    <row r="9756">
      <c r="A9756" t="inlineStr">
        <is>
          <t>mv_f0_l2269</t>
        </is>
      </c>
      <c r="B9756" t="inlineStr">
        <is>
          <t>2150</t>
        </is>
      </c>
      <c r="C9756" t="inlineStr">
        <is>
          <t>mv_f0_l2269</t>
        </is>
      </c>
      <c r="D9756" t="n">
        <v>48</v>
      </c>
      <c r="E9756" t="n">
        <v>0.0387179572752944</v>
      </c>
      <c r="F9756" t="n">
        <v>-0.0387179572752944</v>
      </c>
      <c r="G9756" t="n">
        <v>0.08942061371065119</v>
      </c>
    </row>
    <row r="9757">
      <c r="A9757" t="inlineStr">
        <is>
          <t>mv_f0_l370</t>
        </is>
      </c>
      <c r="B9757" t="inlineStr">
        <is>
          <t>353</t>
        </is>
      </c>
      <c r="C9757" t="inlineStr">
        <is>
          <t>mv_f0_l370</t>
        </is>
      </c>
      <c r="D9757" t="n">
        <v>48</v>
      </c>
      <c r="E9757" t="n">
        <v>0.03855889532492532</v>
      </c>
      <c r="F9757" t="n">
        <v>-0.03855889532492532</v>
      </c>
      <c r="G9757" t="n">
        <v>0.06551112421035621</v>
      </c>
    </row>
    <row r="9758">
      <c r="A9758" t="inlineStr">
        <is>
          <t>mv_f0_l2255</t>
        </is>
      </c>
      <c r="B9758" t="inlineStr">
        <is>
          <t>2137</t>
        </is>
      </c>
      <c r="C9758" t="inlineStr">
        <is>
          <t>mv_f0_l2255</t>
        </is>
      </c>
      <c r="D9758" t="n">
        <v>48</v>
      </c>
      <c r="E9758" t="n">
        <v>0.03851464477946848</v>
      </c>
      <c r="F9758" t="n">
        <v>-0.03653722484400292</v>
      </c>
      <c r="G9758" t="n">
        <v>0.1169038384225099</v>
      </c>
    </row>
    <row r="9759">
      <c r="A9759" t="inlineStr">
        <is>
          <t>mv_f0_l1502</t>
        </is>
      </c>
      <c r="B9759" t="inlineStr">
        <is>
          <t>1417</t>
        </is>
      </c>
      <c r="C9759" t="inlineStr">
        <is>
          <t>mv_f0_l1502</t>
        </is>
      </c>
      <c r="D9759" t="n">
        <v>48</v>
      </c>
      <c r="E9759" t="n">
        <v>0.03839458041836216</v>
      </c>
      <c r="F9759" t="n">
        <v>0.03839458041836216</v>
      </c>
      <c r="G9759" t="n">
        <v>0.04711777756862856</v>
      </c>
    </row>
    <row r="9760">
      <c r="A9760" t="inlineStr">
        <is>
          <t>mv_f0_l2106</t>
        </is>
      </c>
      <c r="B9760" t="inlineStr">
        <is>
          <t>1999</t>
        </is>
      </c>
      <c r="C9760" t="inlineStr">
        <is>
          <t>mv_f0_l2106</t>
        </is>
      </c>
      <c r="D9760" t="n">
        <v>48</v>
      </c>
      <c r="E9760" t="n">
        <v>0.0383507774835067</v>
      </c>
      <c r="F9760" t="n">
        <v>0.0383507774835067</v>
      </c>
      <c r="G9760" t="n">
        <v>0.04713373495824447</v>
      </c>
    </row>
    <row r="9761">
      <c r="A9761" t="inlineStr">
        <is>
          <t>mv_f0_l1480</t>
        </is>
      </c>
      <c r="B9761" t="inlineStr">
        <is>
          <t>1398</t>
        </is>
      </c>
      <c r="C9761" t="inlineStr">
        <is>
          <t>mv_f0_l1480</t>
        </is>
      </c>
      <c r="D9761" t="n">
        <v>48</v>
      </c>
      <c r="E9761" t="n">
        <v>0.03822218123776003</v>
      </c>
      <c r="F9761" t="n">
        <v>-0.03822218123776003</v>
      </c>
      <c r="G9761" t="n">
        <v>0.0695878817653013</v>
      </c>
    </row>
    <row r="9762">
      <c r="A9762" t="inlineStr">
        <is>
          <t>mv_f0_l1309</t>
        </is>
      </c>
      <c r="B9762" t="inlineStr">
        <is>
          <t>1239</t>
        </is>
      </c>
      <c r="C9762" t="inlineStr">
        <is>
          <t>mv_f0_l1309</t>
        </is>
      </c>
      <c r="D9762" t="n">
        <v>48</v>
      </c>
      <c r="E9762" t="n">
        <v>0.03818574708744291</v>
      </c>
      <c r="F9762" t="n">
        <v>-0.03818574708744291</v>
      </c>
      <c r="G9762" t="n">
        <v>0.09052311080402869</v>
      </c>
    </row>
    <row r="9763">
      <c r="A9763" t="inlineStr">
        <is>
          <t>mv_f0_l2739</t>
        </is>
      </c>
      <c r="B9763" t="inlineStr">
        <is>
          <t>2587</t>
        </is>
      </c>
      <c r="C9763" t="inlineStr">
        <is>
          <t>mv_f0_l2739</t>
        </is>
      </c>
      <c r="D9763" t="n">
        <v>48</v>
      </c>
      <c r="E9763" t="n">
        <v>0.03816533755907634</v>
      </c>
      <c r="F9763" t="n">
        <v>-0.03816533755907634</v>
      </c>
      <c r="G9763" t="n">
        <v>0.07852429785718029</v>
      </c>
    </row>
    <row r="9764">
      <c r="A9764" t="inlineStr">
        <is>
          <t>mv_f0_l2721</t>
        </is>
      </c>
      <c r="B9764" t="inlineStr">
        <is>
          <t>2569</t>
        </is>
      </c>
      <c r="C9764" t="inlineStr">
        <is>
          <t>mv_f0_l2721</t>
        </is>
      </c>
      <c r="D9764" t="n">
        <v>48</v>
      </c>
      <c r="E9764" t="n">
        <v>0.03783204600457991</v>
      </c>
      <c r="F9764" t="n">
        <v>-0.03783204600457991</v>
      </c>
      <c r="G9764" t="n">
        <v>0.07801531677040999</v>
      </c>
    </row>
    <row r="9765">
      <c r="A9765" t="inlineStr">
        <is>
          <t>mv_f0_l1358</t>
        </is>
      </c>
      <c r="B9765" t="inlineStr">
        <is>
          <t>1285</t>
        </is>
      </c>
      <c r="C9765" t="inlineStr">
        <is>
          <t>mv_f0_l1358</t>
        </is>
      </c>
      <c r="D9765" t="n">
        <v>48</v>
      </c>
      <c r="E9765" t="n">
        <v>0.03772760689741577</v>
      </c>
      <c r="F9765" t="n">
        <v>-0.03772760689741577</v>
      </c>
      <c r="G9765" t="n">
        <v>0.2027022990684889</v>
      </c>
    </row>
    <row r="9766">
      <c r="A9766" t="inlineStr">
        <is>
          <t>mv_f0_l2620</t>
        </is>
      </c>
      <c r="B9766" t="inlineStr">
        <is>
          <t>2476</t>
        </is>
      </c>
      <c r="C9766" t="inlineStr">
        <is>
          <t>mv_f0_l2620</t>
        </is>
      </c>
      <c r="D9766" t="n">
        <v>48</v>
      </c>
      <c r="E9766" t="n">
        <v>0.03766671258828398</v>
      </c>
      <c r="F9766" t="n">
        <v>-0.03766671258828398</v>
      </c>
      <c r="G9766" t="n">
        <v>0.1087833558469264</v>
      </c>
    </row>
    <row r="9767">
      <c r="A9767" t="inlineStr">
        <is>
          <t>mv_f0_l289</t>
        </is>
      </c>
      <c r="B9767" t="inlineStr">
        <is>
          <t>275</t>
        </is>
      </c>
      <c r="C9767" t="inlineStr">
        <is>
          <t>mv_f0_l289</t>
        </is>
      </c>
      <c r="D9767" t="n">
        <v>48</v>
      </c>
      <c r="E9767" t="n">
        <v>0.03744043470042645</v>
      </c>
      <c r="F9767" t="n">
        <v>-0.03744043470042645</v>
      </c>
      <c r="G9767" t="n">
        <v>0.2384740430928806</v>
      </c>
    </row>
    <row r="9768">
      <c r="A9768" t="inlineStr">
        <is>
          <t>mv_f0_l765</t>
        </is>
      </c>
      <c r="B9768" t="inlineStr">
        <is>
          <t>723</t>
        </is>
      </c>
      <c r="C9768" t="inlineStr">
        <is>
          <t>mv_f0_l765</t>
        </is>
      </c>
      <c r="D9768" t="n">
        <v>48</v>
      </c>
      <c r="E9768" t="n">
        <v>0.0374142109604066</v>
      </c>
      <c r="F9768" t="n">
        <v>-0.0374142109604066</v>
      </c>
      <c r="G9768" t="n">
        <v>0.09748561781357448</v>
      </c>
    </row>
    <row r="9769">
      <c r="A9769" t="inlineStr">
        <is>
          <t>mv_f0_l2182</t>
        </is>
      </c>
      <c r="B9769" t="inlineStr">
        <is>
          <t>2067</t>
        </is>
      </c>
      <c r="C9769" t="inlineStr">
        <is>
          <t>mv_f0_l2182</t>
        </is>
      </c>
      <c r="D9769" t="n">
        <v>48</v>
      </c>
      <c r="E9769" t="n">
        <v>0.03721600850600888</v>
      </c>
      <c r="F9769" t="n">
        <v>-0.03721600850600888</v>
      </c>
      <c r="G9769" t="n">
        <v>0.07967320566404749</v>
      </c>
    </row>
    <row r="9770">
      <c r="A9770" t="inlineStr">
        <is>
          <t>mv_f0_l2699</t>
        </is>
      </c>
      <c r="B9770" t="inlineStr">
        <is>
          <t>2550</t>
        </is>
      </c>
      <c r="C9770" t="inlineStr">
        <is>
          <t>mv_f0_l2699</t>
        </is>
      </c>
      <c r="D9770" t="n">
        <v>48</v>
      </c>
      <c r="E9770" t="n">
        <v>0.03717060419013713</v>
      </c>
      <c r="F9770" t="n">
        <v>0.02515950769318245</v>
      </c>
      <c r="G9770" t="n">
        <v>0.05894183428320021</v>
      </c>
    </row>
    <row r="9771">
      <c r="A9771" t="inlineStr">
        <is>
          <t>mv_f0_l2267</t>
        </is>
      </c>
      <c r="B9771" t="inlineStr">
        <is>
          <t>2148</t>
        </is>
      </c>
      <c r="C9771" t="inlineStr">
        <is>
          <t>mv_f0_l2267</t>
        </is>
      </c>
      <c r="D9771" t="n">
        <v>48</v>
      </c>
      <c r="E9771" t="n">
        <v>0.03673321479134579</v>
      </c>
      <c r="F9771" t="n">
        <v>-0.03661110687724319</v>
      </c>
      <c r="G9771" t="n">
        <v>0.08801416974372611</v>
      </c>
    </row>
    <row r="9772">
      <c r="A9772" t="inlineStr">
        <is>
          <t>mv_f0_l2703</t>
        </is>
      </c>
      <c r="B9772" t="inlineStr">
        <is>
          <t>2554</t>
        </is>
      </c>
      <c r="C9772" t="inlineStr">
        <is>
          <t>mv_f0_l2703</t>
        </is>
      </c>
      <c r="D9772" t="n">
        <v>48</v>
      </c>
      <c r="E9772" t="n">
        <v>0.03664016159753818</v>
      </c>
      <c r="F9772" t="n">
        <v>0.02446959528079283</v>
      </c>
      <c r="G9772" t="n">
        <v>0.05766174651358569</v>
      </c>
    </row>
    <row r="9773">
      <c r="A9773" t="inlineStr">
        <is>
          <t>mv_f0_l1516</t>
        </is>
      </c>
      <c r="B9773" t="inlineStr">
        <is>
          <t>1431</t>
        </is>
      </c>
      <c r="C9773" t="inlineStr">
        <is>
          <t>mv_f0_l1516</t>
        </is>
      </c>
      <c r="D9773" t="n">
        <v>48</v>
      </c>
      <c r="E9773" t="n">
        <v>0.03646060937559007</v>
      </c>
      <c r="F9773" t="n">
        <v>-0.03646060937559007</v>
      </c>
      <c r="G9773" t="n">
        <v>0.08846843825355633</v>
      </c>
    </row>
    <row r="9774">
      <c r="A9774" t="inlineStr">
        <is>
          <t>mv_f0_l1349</t>
        </is>
      </c>
      <c r="B9774" t="inlineStr">
        <is>
          <t>1276</t>
        </is>
      </c>
      <c r="C9774" t="inlineStr">
        <is>
          <t>mv_f0_l1349</t>
        </is>
      </c>
      <c r="D9774" t="n">
        <v>48</v>
      </c>
      <c r="E9774" t="n">
        <v>0.03640296627095683</v>
      </c>
      <c r="F9774" t="n">
        <v>-0.03479836377659361</v>
      </c>
      <c r="G9774" t="n">
        <v>0.07742150253601329</v>
      </c>
    </row>
    <row r="9775">
      <c r="A9775" t="inlineStr">
        <is>
          <t>mv_f0_l999</t>
        </is>
      </c>
      <c r="B9775" t="inlineStr">
        <is>
          <t>952</t>
        </is>
      </c>
      <c r="C9775" t="inlineStr">
        <is>
          <t>mv_f0_l999</t>
        </is>
      </c>
      <c r="D9775" t="n">
        <v>48</v>
      </c>
      <c r="E9775" t="n">
        <v>0.0360861941285513</v>
      </c>
      <c r="F9775" t="n">
        <v>0.02370545822906038</v>
      </c>
      <c r="G9775" t="n">
        <v>0.05632524214151152</v>
      </c>
    </row>
    <row r="9776">
      <c r="A9776" t="inlineStr">
        <is>
          <t>mv_f0_l1143</t>
        </is>
      </c>
      <c r="B9776" t="inlineStr">
        <is>
          <t>1089</t>
        </is>
      </c>
      <c r="C9776" t="inlineStr">
        <is>
          <t>mv_f0_l1143</t>
        </is>
      </c>
      <c r="D9776" t="n">
        <v>48</v>
      </c>
      <c r="E9776" t="n">
        <v>0.03608593989619676</v>
      </c>
      <c r="F9776" t="n">
        <v>-0.03608593989619676</v>
      </c>
      <c r="G9776" t="n">
        <v>0.0817856302330775</v>
      </c>
    </row>
    <row r="9777">
      <c r="A9777" t="inlineStr">
        <is>
          <t>mv_f0_l2622</t>
        </is>
      </c>
      <c r="B9777" t="inlineStr">
        <is>
          <t>2478</t>
        </is>
      </c>
      <c r="C9777" t="inlineStr">
        <is>
          <t>mv_f0_l2622</t>
        </is>
      </c>
      <c r="D9777" t="n">
        <v>48</v>
      </c>
      <c r="E9777" t="n">
        <v>0.03608314771973243</v>
      </c>
      <c r="F9777" t="n">
        <v>-0.03608314771973243</v>
      </c>
      <c r="G9777" t="n">
        <v>0.1075774607053586</v>
      </c>
    </row>
    <row r="9778">
      <c r="A9778" t="inlineStr">
        <is>
          <t>mv_f0_l141</t>
        </is>
      </c>
      <c r="B9778" t="inlineStr">
        <is>
          <t>132</t>
        </is>
      </c>
      <c r="C9778" t="inlineStr">
        <is>
          <t>mv_f0_l141</t>
        </is>
      </c>
      <c r="D9778" t="n">
        <v>48</v>
      </c>
      <c r="E9778" t="n">
        <v>0.03578977243327992</v>
      </c>
      <c r="F9778" t="n">
        <v>-0.03578977243327992</v>
      </c>
      <c r="G9778" t="n">
        <v>0.1360954175344362</v>
      </c>
    </row>
    <row r="9779">
      <c r="A9779" t="inlineStr">
        <is>
          <t>mv_f0_l686</t>
        </is>
      </c>
      <c r="B9779" t="inlineStr">
        <is>
          <t>645</t>
        </is>
      </c>
      <c r="C9779" t="inlineStr">
        <is>
          <t>mv_f0_l686</t>
        </is>
      </c>
      <c r="D9779" t="n">
        <v>48</v>
      </c>
      <c r="E9779" t="n">
        <v>0.03500076611533875</v>
      </c>
      <c r="F9779" t="n">
        <v>-0.03500076611533875</v>
      </c>
      <c r="G9779" t="n">
        <v>0.05844213589711941</v>
      </c>
    </row>
    <row r="9780">
      <c r="A9780" t="inlineStr">
        <is>
          <t>mv_f0_l2579</t>
        </is>
      </c>
      <c r="B9780" t="inlineStr">
        <is>
          <t>2440</t>
        </is>
      </c>
      <c r="C9780" t="inlineStr">
        <is>
          <t>mv_f0_l2579</t>
        </is>
      </c>
      <c r="D9780" t="n">
        <v>48</v>
      </c>
      <c r="E9780" t="n">
        <v>0.03488462185804462</v>
      </c>
      <c r="F9780" t="n">
        <v>-0.0339721822918683</v>
      </c>
      <c r="G9780" t="n">
        <v>0.1519687721746192</v>
      </c>
    </row>
    <row r="9781">
      <c r="A9781" t="inlineStr">
        <is>
          <t>mv_f0_l1642</t>
        </is>
      </c>
      <c r="B9781" t="inlineStr">
        <is>
          <t>1551</t>
        </is>
      </c>
      <c r="C9781" t="inlineStr">
        <is>
          <t>mv_f0_l1642</t>
        </is>
      </c>
      <c r="D9781" t="n">
        <v>48</v>
      </c>
      <c r="E9781" t="n">
        <v>0.03467924222724367</v>
      </c>
      <c r="F9781" t="n">
        <v>-0.03467924222724367</v>
      </c>
      <c r="G9781" t="n">
        <v>0.0970115411029112</v>
      </c>
    </row>
    <row r="9782">
      <c r="A9782" t="inlineStr">
        <is>
          <t>mv_f0_l332</t>
        </is>
      </c>
      <c r="B9782" t="inlineStr">
        <is>
          <t>316</t>
        </is>
      </c>
      <c r="C9782" t="inlineStr">
        <is>
          <t>mv_f0_l332</t>
        </is>
      </c>
      <c r="D9782" t="n">
        <v>48</v>
      </c>
      <c r="E9782" t="n">
        <v>0.03396572844882877</v>
      </c>
      <c r="F9782" t="n">
        <v>-0.03340244756419679</v>
      </c>
      <c r="G9782" t="n">
        <v>0.1766182321036084</v>
      </c>
    </row>
    <row r="9783">
      <c r="A9783" t="inlineStr">
        <is>
          <t>mv_f0_l337</t>
        </is>
      </c>
      <c r="B9783" t="inlineStr">
        <is>
          <t>321</t>
        </is>
      </c>
      <c r="C9783" t="inlineStr">
        <is>
          <t>mv_f0_l337</t>
        </is>
      </c>
      <c r="D9783" t="n">
        <v>48</v>
      </c>
      <c r="E9783" t="n">
        <v>0.03396525668691108</v>
      </c>
      <c r="F9783" t="n">
        <v>-0.0334018820989496</v>
      </c>
      <c r="G9783" t="n">
        <v>0.1766178912419574</v>
      </c>
    </row>
    <row r="9784">
      <c r="A9784" t="inlineStr">
        <is>
          <t>mv_f0_l2740</t>
        </is>
      </c>
      <c r="B9784" t="inlineStr">
        <is>
          <t>2588</t>
        </is>
      </c>
      <c r="C9784" t="inlineStr">
        <is>
          <t>mv_f0_l2740</t>
        </is>
      </c>
      <c r="D9784" t="n">
        <v>48</v>
      </c>
      <c r="E9784" t="n">
        <v>0.0334886197308207</v>
      </c>
      <c r="F9784" t="n">
        <v>-0.0334886197308207</v>
      </c>
      <c r="G9784" t="n">
        <v>0.0767788589123426</v>
      </c>
    </row>
    <row r="9785">
      <c r="A9785" t="inlineStr">
        <is>
          <t>mv_f0_l1821</t>
        </is>
      </c>
      <c r="B9785" t="inlineStr">
        <is>
          <t>1729</t>
        </is>
      </c>
      <c r="C9785" t="inlineStr">
        <is>
          <t>mv_f0_l1821</t>
        </is>
      </c>
      <c r="D9785" t="n">
        <v>48</v>
      </c>
      <c r="E9785" t="n">
        <v>0.03328229559656114</v>
      </c>
      <c r="F9785" t="n">
        <v>-0.03322095847626217</v>
      </c>
      <c r="G9785" t="n">
        <v>0.1216605598562263</v>
      </c>
    </row>
    <row r="9786">
      <c r="A9786" t="inlineStr">
        <is>
          <t>mv_f0_lv252_f0_l0_ls</t>
        </is>
      </c>
      <c r="B9786" t="inlineStr">
        <is>
          <t>6046</t>
        </is>
      </c>
      <c r="C9786" t="inlineStr">
        <is>
          <t>mv_f0_lv252_f0_l0_ls</t>
        </is>
      </c>
      <c r="D9786" t="n">
        <v>48</v>
      </c>
      <c r="E9786" t="n">
        <v>0.03321566860883917</v>
      </c>
      <c r="F9786" t="n">
        <v>-0.03321420148447754</v>
      </c>
      <c r="G9786" t="n">
        <v>0.1428835090883824</v>
      </c>
    </row>
    <row r="9787">
      <c r="A9787" t="inlineStr">
        <is>
          <t>mv_f0_l1187</t>
        </is>
      </c>
      <c r="B9787" t="inlineStr">
        <is>
          <t>1131</t>
        </is>
      </c>
      <c r="C9787" t="inlineStr">
        <is>
          <t>mv_f0_l1187</t>
        </is>
      </c>
      <c r="D9787" t="n">
        <v>48</v>
      </c>
      <c r="E9787" t="n">
        <v>0.03290351766853016</v>
      </c>
      <c r="F9787" t="n">
        <v>-0.03290351766853016</v>
      </c>
      <c r="G9787" t="n">
        <v>0.0584464063357809</v>
      </c>
    </row>
    <row r="9788">
      <c r="A9788" t="inlineStr">
        <is>
          <t>mv_f0_l1072</t>
        </is>
      </c>
      <c r="B9788" t="inlineStr">
        <is>
          <t>1022</t>
        </is>
      </c>
      <c r="C9788" t="inlineStr">
        <is>
          <t>mv_f0_l1072</t>
        </is>
      </c>
      <c r="D9788" t="n">
        <v>48</v>
      </c>
      <c r="E9788" t="n">
        <v>0.03245155121680966</v>
      </c>
      <c r="F9788" t="n">
        <v>0.03245155121680966</v>
      </c>
      <c r="G9788" t="n">
        <v>0.04167517666246101</v>
      </c>
    </row>
    <row r="9789">
      <c r="A9789" t="inlineStr">
        <is>
          <t>mv_f0_l48</t>
        </is>
      </c>
      <c r="B9789" t="inlineStr">
        <is>
          <t>43</t>
        </is>
      </c>
      <c r="C9789" t="inlineStr">
        <is>
          <t>mv_f0_l48</t>
        </is>
      </c>
      <c r="D9789" t="n">
        <v>48</v>
      </c>
      <c r="E9789" t="n">
        <v>0.03240811313865676</v>
      </c>
      <c r="F9789" t="n">
        <v>-0.03240811313865676</v>
      </c>
      <c r="G9789" t="n">
        <v>0.07740028883240428</v>
      </c>
    </row>
    <row r="9790">
      <c r="A9790" t="inlineStr">
        <is>
          <t>mv_f0_l878</t>
        </is>
      </c>
      <c r="B9790" t="inlineStr">
        <is>
          <t>833</t>
        </is>
      </c>
      <c r="C9790" t="inlineStr">
        <is>
          <t>mv_f0_l878</t>
        </is>
      </c>
      <c r="D9790" t="n">
        <v>48</v>
      </c>
      <c r="E9790" t="n">
        <v>0.03212376821640283</v>
      </c>
      <c r="F9790" t="n">
        <v>-0.03212376821640283</v>
      </c>
      <c r="G9790" t="n">
        <v>0.09881461525811081</v>
      </c>
    </row>
    <row r="9791">
      <c r="A9791" t="inlineStr">
        <is>
          <t>mv_f0_l1947</t>
        </is>
      </c>
      <c r="B9791" t="inlineStr">
        <is>
          <t>1848</t>
        </is>
      </c>
      <c r="C9791" t="inlineStr">
        <is>
          <t>mv_f0_l1947</t>
        </is>
      </c>
      <c r="D9791" t="n">
        <v>48</v>
      </c>
      <c r="E9791" t="n">
        <v>0.03163512502997376</v>
      </c>
      <c r="F9791" t="n">
        <v>-0.03163512502997376</v>
      </c>
      <c r="G9791" t="n">
        <v>0.0769003946174321</v>
      </c>
    </row>
    <row r="9792">
      <c r="A9792" t="inlineStr">
        <is>
          <t>mv_f0_l1232</t>
        </is>
      </c>
      <c r="B9792" t="inlineStr">
        <is>
          <t>1170</t>
        </is>
      </c>
      <c r="C9792" t="inlineStr">
        <is>
          <t>mv_f0_l1232</t>
        </is>
      </c>
      <c r="D9792" t="n">
        <v>48</v>
      </c>
      <c r="E9792" t="n">
        <v>0.0314044889205525</v>
      </c>
      <c r="F9792" t="n">
        <v>-0.0314044889205525</v>
      </c>
      <c r="G9792" t="n">
        <v>0.08928471610362393</v>
      </c>
    </row>
    <row r="9793">
      <c r="A9793" t="inlineStr">
        <is>
          <t>mv_f0_l2402</t>
        </is>
      </c>
      <c r="B9793" t="inlineStr">
        <is>
          <t>2278</t>
        </is>
      </c>
      <c r="C9793" t="inlineStr">
        <is>
          <t>mv_f0_l2402</t>
        </is>
      </c>
      <c r="D9793" t="n">
        <v>48</v>
      </c>
      <c r="E9793" t="n">
        <v>0.03096669421490568</v>
      </c>
      <c r="F9793" t="n">
        <v>-0.02586091819594341</v>
      </c>
      <c r="G9793" t="n">
        <v>0.1872930775654424</v>
      </c>
    </row>
    <row r="9794">
      <c r="A9794" t="inlineStr">
        <is>
          <t>mv_f0_l179</t>
        </is>
      </c>
      <c r="B9794" t="inlineStr">
        <is>
          <t>170</t>
        </is>
      </c>
      <c r="C9794" t="inlineStr">
        <is>
          <t>mv_f0_l179</t>
        </is>
      </c>
      <c r="D9794" t="n">
        <v>48</v>
      </c>
      <c r="E9794" t="n">
        <v>0.0307760058930122</v>
      </c>
      <c r="F9794" t="n">
        <v>-0.02879622972371349</v>
      </c>
      <c r="G9794" t="n">
        <v>0.09192771923620759</v>
      </c>
    </row>
    <row r="9795">
      <c r="A9795" t="inlineStr">
        <is>
          <t>mv_f0_l345</t>
        </is>
      </c>
      <c r="B9795" t="inlineStr">
        <is>
          <t>329</t>
        </is>
      </c>
      <c r="C9795" t="inlineStr">
        <is>
          <t>mv_f0_l345</t>
        </is>
      </c>
      <c r="D9795" t="n">
        <v>48</v>
      </c>
      <c r="E9795" t="n">
        <v>0.03077476219535764</v>
      </c>
      <c r="F9795" t="n">
        <v>-0.03077476219535764</v>
      </c>
      <c r="G9795" t="n">
        <v>0.0776532961048462</v>
      </c>
    </row>
    <row r="9796">
      <c r="A9796" t="inlineStr">
        <is>
          <t>mv_f0_l2932</t>
        </is>
      </c>
      <c r="B9796" t="inlineStr">
        <is>
          <t>2764</t>
        </is>
      </c>
      <c r="C9796" t="inlineStr">
        <is>
          <t>mv_f0_l2932</t>
        </is>
      </c>
      <c r="D9796" t="n">
        <v>48</v>
      </c>
      <c r="E9796" t="n">
        <v>0.02978916643280051</v>
      </c>
      <c r="F9796" t="n">
        <v>0.02907710217480472</v>
      </c>
      <c r="G9796" t="n">
        <v>0.04941491260327879</v>
      </c>
    </row>
    <row r="9797">
      <c r="A9797" t="inlineStr">
        <is>
          <t>mv_f0_l1025</t>
        </is>
      </c>
      <c r="B9797" t="inlineStr">
        <is>
          <t>977</t>
        </is>
      </c>
      <c r="C9797" t="inlineStr">
        <is>
          <t>mv_f0_l1025</t>
        </is>
      </c>
      <c r="D9797" t="n">
        <v>48</v>
      </c>
      <c r="E9797" t="n">
        <v>0.02972357884607727</v>
      </c>
      <c r="F9797" t="n">
        <v>-0.02937845739132376</v>
      </c>
      <c r="G9797" t="n">
        <v>0.1159744573329719</v>
      </c>
    </row>
    <row r="9798">
      <c r="A9798" t="inlineStr">
        <is>
          <t>mv_f0_l546</t>
        </is>
      </c>
      <c r="B9798" t="inlineStr">
        <is>
          <t>517</t>
        </is>
      </c>
      <c r="C9798" t="inlineStr">
        <is>
          <t>mv_f0_l546</t>
        </is>
      </c>
      <c r="D9798" t="n">
        <v>48</v>
      </c>
      <c r="E9798" t="n">
        <v>0.02967950392036138</v>
      </c>
      <c r="F9798" t="n">
        <v>0.0246579515479339</v>
      </c>
      <c r="G9798" t="n">
        <v>0.05535492018005006</v>
      </c>
    </row>
    <row r="9799">
      <c r="A9799" t="inlineStr">
        <is>
          <t>mv_f0_l1305</t>
        </is>
      </c>
      <c r="B9799" t="inlineStr">
        <is>
          <t>1235</t>
        </is>
      </c>
      <c r="C9799" t="inlineStr">
        <is>
          <t>mv_f0_l1305</t>
        </is>
      </c>
      <c r="D9799" t="n">
        <v>48</v>
      </c>
      <c r="E9799" t="n">
        <v>0.02967947465090662</v>
      </c>
      <c r="F9799" t="n">
        <v>0.02465790050072891</v>
      </c>
      <c r="G9799" t="n">
        <v>0.0553548865038398</v>
      </c>
    </row>
    <row r="9800">
      <c r="A9800" t="inlineStr">
        <is>
          <t>mv_f0_l215</t>
        </is>
      </c>
      <c r="B9800" t="inlineStr">
        <is>
          <t>205</t>
        </is>
      </c>
      <c r="C9800" t="inlineStr">
        <is>
          <t>mv_f0_l215</t>
        </is>
      </c>
      <c r="D9800" t="n">
        <v>48</v>
      </c>
      <c r="E9800" t="n">
        <v>0.02901356341031653</v>
      </c>
      <c r="F9800" t="n">
        <v>-0.02901356341031653</v>
      </c>
      <c r="G9800" t="n">
        <v>0.1793881079716625</v>
      </c>
    </row>
    <row r="9801">
      <c r="A9801" t="inlineStr">
        <is>
          <t>mv_f0_l190</t>
        </is>
      </c>
      <c r="B9801" t="inlineStr">
        <is>
          <t>180</t>
        </is>
      </c>
      <c r="C9801" t="inlineStr">
        <is>
          <t>mv_f0_l190</t>
        </is>
      </c>
      <c r="D9801" t="n">
        <v>48</v>
      </c>
      <c r="E9801" t="n">
        <v>0.02850176840279719</v>
      </c>
      <c r="F9801" t="n">
        <v>0.02761049866480545</v>
      </c>
      <c r="G9801" t="n">
        <v>0.04780265832579134</v>
      </c>
    </row>
    <row r="9802">
      <c r="A9802" t="inlineStr">
        <is>
          <t>mv_f0_l441</t>
        </is>
      </c>
      <c r="B9802" t="inlineStr">
        <is>
          <t>421</t>
        </is>
      </c>
      <c r="C9802" t="inlineStr">
        <is>
          <t>mv_f0_l441</t>
        </is>
      </c>
      <c r="D9802" t="n">
        <v>48</v>
      </c>
      <c r="E9802" t="n">
        <v>0.0284007171680606</v>
      </c>
      <c r="F9802" t="n">
        <v>-0.02436272177642103</v>
      </c>
      <c r="G9802" t="n">
        <v>0.1561002840886285</v>
      </c>
    </row>
    <row r="9803">
      <c r="A9803" t="inlineStr">
        <is>
          <t>mv_f0_l572</t>
        </is>
      </c>
      <c r="B9803" t="inlineStr">
        <is>
          <t>543</t>
        </is>
      </c>
      <c r="C9803" t="inlineStr">
        <is>
          <t>mv_f0_l572</t>
        </is>
      </c>
      <c r="D9803" t="n">
        <v>48</v>
      </c>
      <c r="E9803" t="n">
        <v>0.02836650291892349</v>
      </c>
      <c r="F9803" t="n">
        <v>-0.02836650291892349</v>
      </c>
      <c r="G9803" t="n">
        <v>0.07082799204203939</v>
      </c>
    </row>
    <row r="9804">
      <c r="A9804" t="inlineStr">
        <is>
          <t>mv_f0_l218</t>
        </is>
      </c>
      <c r="B9804" t="inlineStr">
        <is>
          <t>208</t>
        </is>
      </c>
      <c r="C9804" t="inlineStr">
        <is>
          <t>mv_f0_l218</t>
        </is>
      </c>
      <c r="D9804" t="n">
        <v>48</v>
      </c>
      <c r="E9804" t="n">
        <v>0.02800675295887031</v>
      </c>
      <c r="F9804" t="n">
        <v>-0.02800675295887031</v>
      </c>
      <c r="G9804" t="n">
        <v>0.0581668649684107</v>
      </c>
    </row>
    <row r="9805">
      <c r="A9805" t="inlineStr">
        <is>
          <t>mv_f0_l349</t>
        </is>
      </c>
      <c r="B9805" t="inlineStr">
        <is>
          <t>333</t>
        </is>
      </c>
      <c r="C9805" t="inlineStr">
        <is>
          <t>mv_f0_l349</t>
        </is>
      </c>
      <c r="D9805" t="n">
        <v>48</v>
      </c>
      <c r="E9805" t="n">
        <v>0.02794966258955077</v>
      </c>
      <c r="F9805" t="n">
        <v>0.0009081149061064055</v>
      </c>
      <c r="G9805" t="n">
        <v>0.09010715817438153</v>
      </c>
    </row>
    <row r="9806">
      <c r="A9806" t="inlineStr">
        <is>
          <t>mv_f0_l2245</t>
        </is>
      </c>
      <c r="B9806" t="inlineStr">
        <is>
          <t>2128</t>
        </is>
      </c>
      <c r="C9806" t="inlineStr">
        <is>
          <t>mv_f0_l2245</t>
        </is>
      </c>
      <c r="D9806" t="n">
        <v>48</v>
      </c>
      <c r="E9806" t="n">
        <v>0.02778208993646367</v>
      </c>
      <c r="F9806" t="n">
        <v>-0.007051352466736926</v>
      </c>
      <c r="G9806" t="n">
        <v>0.08989474652387131</v>
      </c>
    </row>
    <row r="9807">
      <c r="A9807" t="inlineStr">
        <is>
          <t>mv_f0_l429</t>
        </is>
      </c>
      <c r="B9807" t="inlineStr">
        <is>
          <t>409</t>
        </is>
      </c>
      <c r="C9807" t="inlineStr">
        <is>
          <t>mv_f0_l429</t>
        </is>
      </c>
      <c r="D9807" t="n">
        <v>48</v>
      </c>
      <c r="E9807" t="n">
        <v>0.02729360894851826</v>
      </c>
      <c r="F9807" t="n">
        <v>-0.02729360894851826</v>
      </c>
      <c r="G9807" t="n">
        <v>0.09228886988510211</v>
      </c>
    </row>
    <row r="9808">
      <c r="A9808" t="inlineStr">
        <is>
          <t>mv_f0_l1925</t>
        </is>
      </c>
      <c r="B9808" t="inlineStr">
        <is>
          <t>1826</t>
        </is>
      </c>
      <c r="C9808" t="inlineStr">
        <is>
          <t>mv_f0_l1925</t>
        </is>
      </c>
      <c r="D9808" t="n">
        <v>48</v>
      </c>
      <c r="E9808" t="n">
        <v>0.02704984417857115</v>
      </c>
      <c r="F9808" t="n">
        <v>0.006837019309172924</v>
      </c>
      <c r="G9808" t="n">
        <v>0.06520886298093789</v>
      </c>
    </row>
    <row r="9809">
      <c r="A9809" t="inlineStr">
        <is>
          <t>mv_f0_l1944</t>
        </is>
      </c>
      <c r="B9809" t="inlineStr">
        <is>
          <t>1845</t>
        </is>
      </c>
      <c r="C9809" t="inlineStr">
        <is>
          <t>mv_f0_l1944</t>
        </is>
      </c>
      <c r="D9809" t="n">
        <v>48</v>
      </c>
      <c r="E9809" t="n">
        <v>0.02704976792875516</v>
      </c>
      <c r="F9809" t="n">
        <v>0.006836816358545054</v>
      </c>
      <c r="G9809" t="n">
        <v>0.0652086053134204</v>
      </c>
    </row>
    <row r="9810">
      <c r="A9810" t="inlineStr">
        <is>
          <t>mv_f0_l1939</t>
        </is>
      </c>
      <c r="B9810" t="inlineStr">
        <is>
          <t>1840</t>
        </is>
      </c>
      <c r="C9810" t="inlineStr">
        <is>
          <t>mv_f0_l1939</t>
        </is>
      </c>
      <c r="D9810" t="n">
        <v>48</v>
      </c>
      <c r="E9810" t="n">
        <v>0.02704969168260188</v>
      </c>
      <c r="F9810" t="n">
        <v>0.006836613413546015</v>
      </c>
      <c r="G9810" t="n">
        <v>0.065208347640731</v>
      </c>
    </row>
    <row r="9811">
      <c r="A9811" t="inlineStr">
        <is>
          <t>mv_f0_l1912</t>
        </is>
      </c>
      <c r="B9811" t="inlineStr">
        <is>
          <t>1813</t>
        </is>
      </c>
      <c r="C9811" t="inlineStr">
        <is>
          <t>mv_f0_l1912</t>
        </is>
      </c>
      <c r="D9811" t="n">
        <v>48</v>
      </c>
      <c r="E9811" t="n">
        <v>0.02704961543372306</v>
      </c>
      <c r="F9811" t="n">
        <v>0.006836410466203422</v>
      </c>
      <c r="G9811" t="n">
        <v>0.06520808998480089</v>
      </c>
    </row>
    <row r="9812">
      <c r="A9812" t="inlineStr">
        <is>
          <t>mv_f0_l311</t>
        </is>
      </c>
      <c r="B9812" t="inlineStr">
        <is>
          <t>297</t>
        </is>
      </c>
      <c r="C9812" t="inlineStr">
        <is>
          <t>mv_f0_l311</t>
        </is>
      </c>
      <c r="D9812" t="n">
        <v>48</v>
      </c>
      <c r="E9812" t="n">
        <v>0.02704959915071562</v>
      </c>
      <c r="F9812" t="n">
        <v>0.006836364696321365</v>
      </c>
      <c r="G9812" t="n">
        <v>0.06520798010017249</v>
      </c>
    </row>
    <row r="9813">
      <c r="A9813" t="inlineStr">
        <is>
          <t>mv_f0_l308</t>
        </is>
      </c>
      <c r="B9813" t="inlineStr">
        <is>
          <t>294</t>
        </is>
      </c>
      <c r="C9813" t="inlineStr">
        <is>
          <t>mv_f0_l308</t>
        </is>
      </c>
      <c r="D9813" t="n">
        <v>48</v>
      </c>
      <c r="E9813" t="n">
        <v>0.02704936269105919</v>
      </c>
      <c r="F9813" t="n">
        <v>0.006835735559617099</v>
      </c>
      <c r="G9813" t="n">
        <v>0.0652071862793052</v>
      </c>
    </row>
    <row r="9814">
      <c r="A9814" t="inlineStr">
        <is>
          <t>mv_f0_l331</t>
        </is>
      </c>
      <c r="B9814" t="inlineStr">
        <is>
          <t>315</t>
        </is>
      </c>
      <c r="C9814" t="inlineStr">
        <is>
          <t>mv_f0_l331</t>
        </is>
      </c>
      <c r="D9814" t="n">
        <v>48</v>
      </c>
      <c r="E9814" t="n">
        <v>0.02704915137678944</v>
      </c>
      <c r="F9814" t="n">
        <v>0.006835172932889787</v>
      </c>
      <c r="G9814" t="n">
        <v>0.06520646789292679</v>
      </c>
    </row>
    <row r="9815">
      <c r="A9815" t="inlineStr">
        <is>
          <t>mv_f0_l1849</t>
        </is>
      </c>
      <c r="B9815" t="inlineStr">
        <is>
          <t>1753</t>
        </is>
      </c>
      <c r="C9815" t="inlineStr">
        <is>
          <t>mv_f0_l1849</t>
        </is>
      </c>
      <c r="D9815" t="n">
        <v>48</v>
      </c>
      <c r="E9815" t="n">
        <v>0.02701814492363694</v>
      </c>
      <c r="F9815" t="n">
        <v>-0.02701814492363694</v>
      </c>
      <c r="G9815" t="n">
        <v>0.06639553564184558</v>
      </c>
    </row>
    <row r="9816">
      <c r="A9816" t="inlineStr">
        <is>
          <t>mv_f0_l1816</t>
        </is>
      </c>
      <c r="B9816" t="inlineStr">
        <is>
          <t>1724</t>
        </is>
      </c>
      <c r="C9816" t="inlineStr">
        <is>
          <t>mv_f0_l1816</t>
        </is>
      </c>
      <c r="D9816" t="n">
        <v>48</v>
      </c>
      <c r="E9816" t="n">
        <v>0.02691857367583495</v>
      </c>
      <c r="F9816" t="n">
        <v>-0.02317879633969926</v>
      </c>
      <c r="G9816" t="n">
        <v>0.08153620887946358</v>
      </c>
    </row>
    <row r="9817">
      <c r="A9817" t="inlineStr">
        <is>
          <t>mv_f0_l1096</t>
        </is>
      </c>
      <c r="B9817" t="inlineStr">
        <is>
          <t>1045</t>
        </is>
      </c>
      <c r="C9817" t="inlineStr">
        <is>
          <t>mv_f0_l1096</t>
        </is>
      </c>
      <c r="D9817" t="n">
        <v>48</v>
      </c>
      <c r="E9817" t="n">
        <v>0.02667610746684369</v>
      </c>
      <c r="F9817" t="n">
        <v>0.01702557026479465</v>
      </c>
      <c r="G9817" t="n">
        <v>0.0625748244003298</v>
      </c>
    </row>
    <row r="9818">
      <c r="A9818" t="inlineStr">
        <is>
          <t>mv_f0_l2270</t>
        </is>
      </c>
      <c r="B9818" t="inlineStr">
        <is>
          <t>2151</t>
        </is>
      </c>
      <c r="C9818" t="inlineStr">
        <is>
          <t>mv_f0_l2270</t>
        </is>
      </c>
      <c r="D9818" t="n">
        <v>48</v>
      </c>
      <c r="E9818" t="n">
        <v>0.02646392248780459</v>
      </c>
      <c r="F9818" t="n">
        <v>-0.004975587233197837</v>
      </c>
      <c r="G9818" t="n">
        <v>0.08389709402456225</v>
      </c>
    </row>
    <row r="9819">
      <c r="A9819" t="inlineStr">
        <is>
          <t>mv_f0_l2111</t>
        </is>
      </c>
      <c r="B9819" t="inlineStr">
        <is>
          <t>2004</t>
        </is>
      </c>
      <c r="C9819" t="inlineStr">
        <is>
          <t>mv_f0_l2111</t>
        </is>
      </c>
      <c r="D9819" t="n">
        <v>48</v>
      </c>
      <c r="E9819" t="n">
        <v>0.02587875696094287</v>
      </c>
      <c r="F9819" t="n">
        <v>-0.02582022653465977</v>
      </c>
      <c r="G9819" t="n">
        <v>0.06599952911937929</v>
      </c>
    </row>
    <row r="9820">
      <c r="A9820" t="inlineStr">
        <is>
          <t>mv_f0_l1238</t>
        </is>
      </c>
      <c r="B9820" t="inlineStr">
        <is>
          <t>1175</t>
        </is>
      </c>
      <c r="C9820" t="inlineStr">
        <is>
          <t>mv_f0_l1238</t>
        </is>
      </c>
      <c r="D9820" t="n">
        <v>48</v>
      </c>
      <c r="E9820" t="n">
        <v>0.02583326014531183</v>
      </c>
      <c r="F9820" t="n">
        <v>-0.002700763556205958</v>
      </c>
      <c r="G9820" t="n">
        <v>0.07963556529810512</v>
      </c>
    </row>
    <row r="9821">
      <c r="A9821" t="inlineStr">
        <is>
          <t>mv_f0_l1225</t>
        </is>
      </c>
      <c r="B9821" t="inlineStr">
        <is>
          <t>1164</t>
        </is>
      </c>
      <c r="C9821" t="inlineStr">
        <is>
          <t>mv_f0_l1225</t>
        </is>
      </c>
      <c r="D9821" t="n">
        <v>48</v>
      </c>
      <c r="E9821" t="n">
        <v>0.02553465106475153</v>
      </c>
      <c r="F9821" t="n">
        <v>0.01577174123417951</v>
      </c>
      <c r="G9821" t="n">
        <v>0.06219894559573835</v>
      </c>
    </row>
    <row r="9822">
      <c r="A9822" t="inlineStr">
        <is>
          <t>mv_f0_l426</t>
        </is>
      </c>
      <c r="B9822" t="inlineStr">
        <is>
          <t>406</t>
        </is>
      </c>
      <c r="C9822" t="inlineStr">
        <is>
          <t>mv_f0_l426</t>
        </is>
      </c>
      <c r="D9822" t="n">
        <v>48</v>
      </c>
      <c r="E9822" t="n">
        <v>0.02539791858187115</v>
      </c>
      <c r="F9822" t="n">
        <v>-0.02366618448132455</v>
      </c>
      <c r="G9822" t="n">
        <v>0.1139323091993598</v>
      </c>
    </row>
    <row r="9823">
      <c r="A9823" t="inlineStr">
        <is>
          <t>mv_f0_lv702_f0_l0_ls</t>
        </is>
      </c>
      <c r="B9823" t="inlineStr">
        <is>
          <t>10946</t>
        </is>
      </c>
      <c r="C9823" t="inlineStr">
        <is>
          <t>mv_f0_lv702_f0_l0_ls</t>
        </is>
      </c>
      <c r="D9823" t="n">
        <v>48</v>
      </c>
      <c r="E9823" t="n">
        <v>0.02539737007797363</v>
      </c>
      <c r="F9823" t="n">
        <v>-0.02539737007797363</v>
      </c>
      <c r="G9823" t="n">
        <v>0.07312340375073179</v>
      </c>
    </row>
    <row r="9824">
      <c r="A9824" t="inlineStr">
        <is>
          <t>mv_f0_l350</t>
        </is>
      </c>
      <c r="B9824" t="inlineStr">
        <is>
          <t>334</t>
        </is>
      </c>
      <c r="C9824" t="inlineStr">
        <is>
          <t>mv_f0_l350</t>
        </is>
      </c>
      <c r="D9824" t="n">
        <v>48</v>
      </c>
      <c r="E9824" t="n">
        <v>0.02519487876212506</v>
      </c>
      <c r="F9824" t="n">
        <v>-0.005592155846302106</v>
      </c>
      <c r="G9824" t="n">
        <v>0.1209836185159619</v>
      </c>
    </row>
    <row r="9825">
      <c r="A9825" t="inlineStr">
        <is>
          <t>mv_f0_l1826</t>
        </is>
      </c>
      <c r="B9825" t="inlineStr">
        <is>
          <t>1734</t>
        </is>
      </c>
      <c r="C9825" t="inlineStr">
        <is>
          <t>mv_f0_l1826</t>
        </is>
      </c>
      <c r="D9825" t="n">
        <v>48</v>
      </c>
      <c r="E9825" t="n">
        <v>0.02518866304578947</v>
      </c>
      <c r="F9825" t="n">
        <v>-0.0250691261733469</v>
      </c>
      <c r="G9825" t="n">
        <v>0.06612928615565941</v>
      </c>
    </row>
    <row r="9826">
      <c r="A9826" t="inlineStr">
        <is>
          <t>mv_f0_l1506</t>
        </is>
      </c>
      <c r="B9826" t="inlineStr">
        <is>
          <t>1421</t>
        </is>
      </c>
      <c r="C9826" t="inlineStr">
        <is>
          <t>mv_f0_l1506</t>
        </is>
      </c>
      <c r="D9826" t="n">
        <v>48</v>
      </c>
      <c r="E9826" t="n">
        <v>0.02504883680926344</v>
      </c>
      <c r="F9826" t="n">
        <v>-0.01591886462843877</v>
      </c>
      <c r="G9826" t="n">
        <v>0.06268408583347859</v>
      </c>
    </row>
    <row r="9827">
      <c r="A9827" t="inlineStr">
        <is>
          <t>mv_f0_l2849</t>
        </is>
      </c>
      <c r="B9827" t="inlineStr">
        <is>
          <t>2685</t>
        </is>
      </c>
      <c r="C9827" t="inlineStr">
        <is>
          <t>mv_f0_l2849</t>
        </is>
      </c>
      <c r="D9827" t="n">
        <v>48</v>
      </c>
      <c r="E9827" t="n">
        <v>0.02483047832947793</v>
      </c>
      <c r="F9827" t="n">
        <v>-0.02483047832947793</v>
      </c>
      <c r="G9827" t="n">
        <v>0.06798040746369401</v>
      </c>
    </row>
    <row r="9828">
      <c r="A9828" t="inlineStr">
        <is>
          <t>mv_f0_l1241</t>
        </is>
      </c>
      <c r="B9828" t="inlineStr">
        <is>
          <t>1178</t>
        </is>
      </c>
      <c r="C9828" t="inlineStr">
        <is>
          <t>mv_f0_l1241</t>
        </is>
      </c>
      <c r="D9828" t="n">
        <v>48</v>
      </c>
      <c r="E9828" t="n">
        <v>0.02480171023369175</v>
      </c>
      <c r="F9828" t="n">
        <v>-0.02480171023369175</v>
      </c>
      <c r="G9828" t="n">
        <v>0.0257535777505209</v>
      </c>
    </row>
    <row r="9829">
      <c r="A9829" t="inlineStr">
        <is>
          <t>mv_f0_l528</t>
        </is>
      </c>
      <c r="B9829" t="inlineStr">
        <is>
          <t>499</t>
        </is>
      </c>
      <c r="C9829" t="inlineStr">
        <is>
          <t>mv_f0_l528</t>
        </is>
      </c>
      <c r="D9829" t="n">
        <v>48</v>
      </c>
      <c r="E9829" t="n">
        <v>0.02478673332106368</v>
      </c>
      <c r="F9829" t="n">
        <v>-0.02478673332106368</v>
      </c>
      <c r="G9829" t="n">
        <v>0.0751273158503173</v>
      </c>
    </row>
    <row r="9830">
      <c r="A9830" t="inlineStr">
        <is>
          <t>mv_f0_l1998</t>
        </is>
      </c>
      <c r="B9830" t="inlineStr">
        <is>
          <t>1897</t>
        </is>
      </c>
      <c r="C9830" t="inlineStr">
        <is>
          <t>mv_f0_l1998</t>
        </is>
      </c>
      <c r="D9830" t="n">
        <v>48</v>
      </c>
      <c r="E9830" t="n">
        <v>0.02468579129899017</v>
      </c>
      <c r="F9830" t="n">
        <v>-0.02468579129899017</v>
      </c>
      <c r="G9830" t="n">
        <v>0.0611281809528019</v>
      </c>
    </row>
    <row r="9831">
      <c r="A9831" t="inlineStr">
        <is>
          <t>mv_f0_l2002</t>
        </is>
      </c>
      <c r="B9831" t="inlineStr">
        <is>
          <t>1901</t>
        </is>
      </c>
      <c r="C9831" t="inlineStr">
        <is>
          <t>mv_f0_l2002</t>
        </is>
      </c>
      <c r="D9831" t="n">
        <v>48</v>
      </c>
      <c r="E9831" t="n">
        <v>0.02468524940116744</v>
      </c>
      <c r="F9831" t="n">
        <v>-0.02468524940116744</v>
      </c>
      <c r="G9831" t="n">
        <v>0.06112774262012449</v>
      </c>
    </row>
    <row r="9832">
      <c r="A9832" t="inlineStr">
        <is>
          <t>mv_f0_l2071</t>
        </is>
      </c>
      <c r="B9832" t="inlineStr">
        <is>
          <t>1966</t>
        </is>
      </c>
      <c r="C9832" t="inlineStr">
        <is>
          <t>mv_f0_l2071</t>
        </is>
      </c>
      <c r="D9832" t="n">
        <v>48</v>
      </c>
      <c r="E9832" t="n">
        <v>0.02449214042999655</v>
      </c>
      <c r="F9832" t="n">
        <v>-0.0244635560160703</v>
      </c>
      <c r="G9832" t="n">
        <v>0.0686785740821327</v>
      </c>
    </row>
    <row r="9833">
      <c r="A9833" t="inlineStr">
        <is>
          <t>mv_f0_l605</t>
        </is>
      </c>
      <c r="B9833" t="inlineStr">
        <is>
          <t>572</t>
        </is>
      </c>
      <c r="C9833" t="inlineStr">
        <is>
          <t>mv_f0_l605</t>
        </is>
      </c>
      <c r="D9833" t="n">
        <v>48</v>
      </c>
      <c r="E9833" t="n">
        <v>0.02440588033040096</v>
      </c>
      <c r="F9833" t="n">
        <v>-0.02440588033040096</v>
      </c>
      <c r="G9833" t="n">
        <v>0.0948186425430621</v>
      </c>
    </row>
    <row r="9834">
      <c r="A9834" t="inlineStr">
        <is>
          <t>mv_f0_l2926</t>
        </is>
      </c>
      <c r="B9834" t="inlineStr">
        <is>
          <t>2759</t>
        </is>
      </c>
      <c r="C9834" t="inlineStr">
        <is>
          <t>mv_f0_l2926</t>
        </is>
      </c>
      <c r="D9834" t="n">
        <v>48</v>
      </c>
      <c r="E9834" t="n">
        <v>0.0240580631006416</v>
      </c>
      <c r="F9834" t="n">
        <v>0.005345895126929513</v>
      </c>
      <c r="G9834" t="n">
        <v>0.07533630207948558</v>
      </c>
    </row>
    <row r="9835">
      <c r="A9835" t="inlineStr">
        <is>
          <t>mv_f0_l2511</t>
        </is>
      </c>
      <c r="B9835" t="inlineStr">
        <is>
          <t>2379</t>
        </is>
      </c>
      <c r="C9835" t="inlineStr">
        <is>
          <t>mv_f0_l2511</t>
        </is>
      </c>
      <c r="D9835" t="n">
        <v>48</v>
      </c>
      <c r="E9835" t="n">
        <v>0.02405784742816476</v>
      </c>
      <c r="F9835" t="n">
        <v>0.005345141491785288</v>
      </c>
      <c r="G9835" t="n">
        <v>0.07533689343456132</v>
      </c>
    </row>
    <row r="9836">
      <c r="A9836" t="inlineStr">
        <is>
          <t>mv_f0_l2509</t>
        </is>
      </c>
      <c r="B9836" t="inlineStr">
        <is>
          <t>2377</t>
        </is>
      </c>
      <c r="C9836" t="inlineStr">
        <is>
          <t>mv_f0_l2509</t>
        </is>
      </c>
      <c r="D9836" t="n">
        <v>48</v>
      </c>
      <c r="E9836" t="n">
        <v>0.02405770492780752</v>
      </c>
      <c r="F9836" t="n">
        <v>0.005344644334118729</v>
      </c>
      <c r="G9836" t="n">
        <v>0.07533728262059189</v>
      </c>
    </row>
    <row r="9837">
      <c r="A9837" t="inlineStr">
        <is>
          <t>mv_f0_l1753</t>
        </is>
      </c>
      <c r="B9837" t="inlineStr">
        <is>
          <t>1661</t>
        </is>
      </c>
      <c r="C9837" t="inlineStr">
        <is>
          <t>mv_f0_l1753</t>
        </is>
      </c>
      <c r="D9837" t="n">
        <v>48</v>
      </c>
      <c r="E9837" t="n">
        <v>0.02389459735857759</v>
      </c>
      <c r="F9837" t="n">
        <v>-0.02389459735857759</v>
      </c>
      <c r="G9837" t="n">
        <v>0.0660097432576357</v>
      </c>
    </row>
    <row r="9838">
      <c r="A9838" t="inlineStr">
        <is>
          <t>mv_f0_l482</t>
        </is>
      </c>
      <c r="B9838" t="inlineStr">
        <is>
          <t>458</t>
        </is>
      </c>
      <c r="C9838" t="inlineStr">
        <is>
          <t>mv_f0_l482</t>
        </is>
      </c>
      <c r="D9838" t="n">
        <v>48</v>
      </c>
      <c r="E9838" t="n">
        <v>0.023567168127341</v>
      </c>
      <c r="F9838" t="n">
        <v>0.009649949005377497</v>
      </c>
      <c r="G9838" t="n">
        <v>0.07492742531825619</v>
      </c>
    </row>
    <row r="9839">
      <c r="A9839" t="inlineStr">
        <is>
          <t>mv_f0_l527</t>
        </is>
      </c>
      <c r="B9839" t="inlineStr">
        <is>
          <t>498</t>
        </is>
      </c>
      <c r="C9839" t="inlineStr">
        <is>
          <t>mv_f0_l527</t>
        </is>
      </c>
      <c r="D9839" t="n">
        <v>48</v>
      </c>
      <c r="E9839" t="n">
        <v>0.02307446562775635</v>
      </c>
      <c r="F9839" t="n">
        <v>-0.02307446562775635</v>
      </c>
      <c r="G9839" t="n">
        <v>0.0584558228525415</v>
      </c>
    </row>
    <row r="9840">
      <c r="A9840" t="inlineStr">
        <is>
          <t>mv_f0_l449</t>
        </is>
      </c>
      <c r="B9840" t="inlineStr">
        <is>
          <t>429</t>
        </is>
      </c>
      <c r="C9840" t="inlineStr">
        <is>
          <t>mv_f0_l449</t>
        </is>
      </c>
      <c r="D9840" t="n">
        <v>48</v>
      </c>
      <c r="E9840" t="n">
        <v>0.02297094852789651</v>
      </c>
      <c r="F9840" t="n">
        <v>0.02252536388717892</v>
      </c>
      <c r="G9840" t="n">
        <v>0.0374950483226045</v>
      </c>
    </row>
    <row r="9841">
      <c r="A9841" t="inlineStr">
        <is>
          <t>mv_f0_l2577</t>
        </is>
      </c>
      <c r="B9841" t="inlineStr">
        <is>
          <t>2438</t>
        </is>
      </c>
      <c r="C9841" t="inlineStr">
        <is>
          <t>mv_f0_l2577</t>
        </is>
      </c>
      <c r="D9841" t="n">
        <v>48</v>
      </c>
      <c r="E9841" t="n">
        <v>0.02269536508388389</v>
      </c>
      <c r="F9841" t="n">
        <v>-0.01428253188634538</v>
      </c>
      <c r="G9841" t="n">
        <v>0.1352043122143709</v>
      </c>
    </row>
    <row r="9842">
      <c r="A9842" t="inlineStr">
        <is>
          <t>mv_f0_l1176</t>
        </is>
      </c>
      <c r="B9842" t="inlineStr">
        <is>
          <t>1120</t>
        </is>
      </c>
      <c r="C9842" t="inlineStr">
        <is>
          <t>mv_f0_l1176</t>
        </is>
      </c>
      <c r="D9842" t="n">
        <v>48</v>
      </c>
      <c r="E9842" t="n">
        <v>0.02225909743010759</v>
      </c>
      <c r="F9842" t="n">
        <v>0.004290035030872784</v>
      </c>
      <c r="G9842" t="n">
        <v>0.06003006657687815</v>
      </c>
    </row>
    <row r="9843">
      <c r="A9843" t="inlineStr">
        <is>
          <t>mv_f0_l1259</t>
        </is>
      </c>
      <c r="B9843" t="inlineStr">
        <is>
          <t>1195</t>
        </is>
      </c>
      <c r="C9843" t="inlineStr">
        <is>
          <t>mv_f0_l1259</t>
        </is>
      </c>
      <c r="D9843" t="n">
        <v>48</v>
      </c>
      <c r="E9843" t="n">
        <v>0.02199460658641386</v>
      </c>
      <c r="F9843" t="n">
        <v>-0.02199460658641386</v>
      </c>
      <c r="G9843" t="n">
        <v>0.0429294358166117</v>
      </c>
    </row>
    <row r="9844">
      <c r="A9844" t="inlineStr">
        <is>
          <t>mv_f0_l1766</t>
        </is>
      </c>
      <c r="B9844" t="inlineStr">
        <is>
          <t>1674</t>
        </is>
      </c>
      <c r="C9844" t="inlineStr">
        <is>
          <t>mv_f0_l1766</t>
        </is>
      </c>
      <c r="D9844" t="n">
        <v>48</v>
      </c>
      <c r="E9844" t="n">
        <v>0.02187464050885472</v>
      </c>
      <c r="F9844" t="n">
        <v>-0.02187464050885472</v>
      </c>
      <c r="G9844" t="n">
        <v>0.09470620132858965</v>
      </c>
    </row>
    <row r="9845">
      <c r="A9845" t="inlineStr">
        <is>
          <t>mv_f0_l674</t>
        </is>
      </c>
      <c r="B9845" t="inlineStr">
        <is>
          <t>635</t>
        </is>
      </c>
      <c r="C9845" t="inlineStr">
        <is>
          <t>mv_f0_l674</t>
        </is>
      </c>
      <c r="D9845" t="n">
        <v>48</v>
      </c>
      <c r="E9845" t="n">
        <v>0.02169882699085009</v>
      </c>
      <c r="F9845" t="n">
        <v>-0.02145124777081149</v>
      </c>
      <c r="G9845" t="n">
        <v>0.0839848875855837</v>
      </c>
    </row>
    <row r="9846">
      <c r="A9846" t="inlineStr">
        <is>
          <t>mv_f0_l537</t>
        </is>
      </c>
      <c r="B9846" t="inlineStr">
        <is>
          <t>508</t>
        </is>
      </c>
      <c r="C9846" t="inlineStr">
        <is>
          <t>mv_f0_l537</t>
        </is>
      </c>
      <c r="D9846" t="n">
        <v>48</v>
      </c>
      <c r="E9846" t="n">
        <v>0.02163181167225593</v>
      </c>
      <c r="F9846" t="n">
        <v>-0.02163181167225593</v>
      </c>
      <c r="G9846" t="n">
        <v>0.06318451852193899</v>
      </c>
    </row>
    <row r="9847">
      <c r="A9847" t="inlineStr">
        <is>
          <t>mv_f0_l21</t>
        </is>
      </c>
      <c r="B9847" t="inlineStr">
        <is>
          <t>19</t>
        </is>
      </c>
      <c r="C9847" t="inlineStr">
        <is>
          <t>mv_f0_l21</t>
        </is>
      </c>
      <c r="D9847" t="n">
        <v>48</v>
      </c>
      <c r="E9847" t="n">
        <v>0.02149119916232107</v>
      </c>
      <c r="F9847" t="n">
        <v>-0.0211769095414312</v>
      </c>
      <c r="G9847" t="n">
        <v>0.08356559167864092</v>
      </c>
    </row>
    <row r="9848">
      <c r="A9848" t="inlineStr">
        <is>
          <t>mv_f0_l2866</t>
        </is>
      </c>
      <c r="B9848" t="inlineStr">
        <is>
          <t>2701</t>
        </is>
      </c>
      <c r="C9848" t="inlineStr">
        <is>
          <t>mv_f0_l2866</t>
        </is>
      </c>
      <c r="D9848" t="n">
        <v>48</v>
      </c>
      <c r="E9848" t="n">
        <v>0.02123383294478073</v>
      </c>
      <c r="F9848" t="n">
        <v>-0.02071259540526193</v>
      </c>
      <c r="G9848" t="n">
        <v>0.05678415855674002</v>
      </c>
    </row>
    <row r="9849">
      <c r="A9849" t="inlineStr">
        <is>
          <t>mv_f0_l1398</t>
        </is>
      </c>
      <c r="B9849" t="inlineStr">
        <is>
          <t>1324</t>
        </is>
      </c>
      <c r="C9849" t="inlineStr">
        <is>
          <t>mv_f0_l1398</t>
        </is>
      </c>
      <c r="D9849" t="n">
        <v>48</v>
      </c>
      <c r="E9849" t="n">
        <v>0.02110004832346072</v>
      </c>
      <c r="F9849" t="n">
        <v>-0.02105304941426767</v>
      </c>
      <c r="G9849" t="n">
        <v>0.0402772167818625</v>
      </c>
    </row>
    <row r="9850">
      <c r="A9850" t="inlineStr">
        <is>
          <t>mv_f0_l446</t>
        </is>
      </c>
      <c r="B9850" t="inlineStr">
        <is>
          <t>426</t>
        </is>
      </c>
      <c r="C9850" t="inlineStr">
        <is>
          <t>mv_f0_l446</t>
        </is>
      </c>
      <c r="D9850" t="n">
        <v>48</v>
      </c>
      <c r="E9850" t="n">
        <v>0.02090819966170086</v>
      </c>
      <c r="F9850" t="n">
        <v>0.02039181300152631</v>
      </c>
      <c r="G9850" t="n">
        <v>0.03240808130699638</v>
      </c>
    </row>
    <row r="9851">
      <c r="A9851" t="inlineStr">
        <is>
          <t>mv_f0_l590</t>
        </is>
      </c>
      <c r="B9851" t="inlineStr">
        <is>
          <t>559</t>
        </is>
      </c>
      <c r="C9851" t="inlineStr">
        <is>
          <t>mv_f0_l590</t>
        </is>
      </c>
      <c r="D9851" t="n">
        <v>48</v>
      </c>
      <c r="E9851" t="n">
        <v>0.02017806142751501</v>
      </c>
      <c r="F9851" t="n">
        <v>-0.02017806142751501</v>
      </c>
      <c r="G9851" t="n">
        <v>0.049488360074584</v>
      </c>
    </row>
    <row r="9852">
      <c r="A9852" t="inlineStr">
        <is>
          <t>mv_f0_l659</t>
        </is>
      </c>
      <c r="B9852" t="inlineStr">
        <is>
          <t>621</t>
        </is>
      </c>
      <c r="C9852" t="inlineStr">
        <is>
          <t>mv_f0_l659</t>
        </is>
      </c>
      <c r="D9852" t="n">
        <v>48</v>
      </c>
      <c r="E9852" t="n">
        <v>0.0198998680492601</v>
      </c>
      <c r="F9852" t="n">
        <v>-0.0198998680492601</v>
      </c>
      <c r="G9852" t="n">
        <v>0.0355144062160597</v>
      </c>
    </row>
    <row r="9853">
      <c r="A9853" t="inlineStr">
        <is>
          <t>mv_f0_l2830</t>
        </is>
      </c>
      <c r="B9853" t="inlineStr">
        <is>
          <t>2669</t>
        </is>
      </c>
      <c r="C9853" t="inlineStr">
        <is>
          <t>mv_f0_l2830</t>
        </is>
      </c>
      <c r="D9853" t="n">
        <v>48</v>
      </c>
      <c r="E9853" t="n">
        <v>0.01984650561691439</v>
      </c>
      <c r="F9853" t="n">
        <v>-0.01984650561691439</v>
      </c>
      <c r="G9853" t="n">
        <v>0.0733333089993662</v>
      </c>
    </row>
    <row r="9854">
      <c r="A9854" t="inlineStr">
        <is>
          <t>mv_f0_l978</t>
        </is>
      </c>
      <c r="B9854" t="inlineStr">
        <is>
          <t>932</t>
        </is>
      </c>
      <c r="C9854" t="inlineStr">
        <is>
          <t>mv_f0_l978</t>
        </is>
      </c>
      <c r="D9854" t="n">
        <v>48</v>
      </c>
      <c r="E9854" t="n">
        <v>0.01974374121210279</v>
      </c>
      <c r="F9854" t="n">
        <v>-0.01974374121210279</v>
      </c>
      <c r="G9854" t="n">
        <v>0.0711929511732094</v>
      </c>
    </row>
    <row r="9855">
      <c r="A9855" t="inlineStr">
        <is>
          <t>mv_f0_l2013</t>
        </is>
      </c>
      <c r="B9855" t="inlineStr">
        <is>
          <t>1911</t>
        </is>
      </c>
      <c r="C9855" t="inlineStr">
        <is>
          <t>mv_f0_l2013</t>
        </is>
      </c>
      <c r="D9855" t="n">
        <v>48</v>
      </c>
      <c r="E9855" t="n">
        <v>0.01970964818675859</v>
      </c>
      <c r="F9855" t="n">
        <v>-0.01970964818675859</v>
      </c>
      <c r="G9855" t="n">
        <v>0.028230628384022</v>
      </c>
    </row>
    <row r="9856">
      <c r="A9856" t="inlineStr">
        <is>
          <t>mv_f0_l2826</t>
        </is>
      </c>
      <c r="B9856" t="inlineStr">
        <is>
          <t>2665</t>
        </is>
      </c>
      <c r="C9856" t="inlineStr">
        <is>
          <t>mv_f0_l2826</t>
        </is>
      </c>
      <c r="D9856" t="n">
        <v>48</v>
      </c>
      <c r="E9856" t="n">
        <v>0.01953940896794017</v>
      </c>
      <c r="F9856" t="n">
        <v>-0.01953940896794017</v>
      </c>
      <c r="G9856" t="n">
        <v>0.06922348191047981</v>
      </c>
    </row>
    <row r="9857">
      <c r="A9857" t="inlineStr">
        <is>
          <t>mv_f0_l292</t>
        </is>
      </c>
      <c r="B9857" t="inlineStr">
        <is>
          <t>278</t>
        </is>
      </c>
      <c r="C9857" t="inlineStr">
        <is>
          <t>mv_f0_l292</t>
        </is>
      </c>
      <c r="D9857" t="n">
        <v>48</v>
      </c>
      <c r="E9857" t="n">
        <v>0.01899263494668143</v>
      </c>
      <c r="F9857" t="n">
        <v>-0.01899263494668143</v>
      </c>
      <c r="G9857" t="n">
        <v>0.0729758744284866</v>
      </c>
    </row>
    <row r="9858">
      <c r="A9858" t="inlineStr">
        <is>
          <t>mv_f0_l1786</t>
        </is>
      </c>
      <c r="B9858" t="inlineStr">
        <is>
          <t>1694</t>
        </is>
      </c>
      <c r="C9858" t="inlineStr">
        <is>
          <t>mv_f0_l1786</t>
        </is>
      </c>
      <c r="D9858" t="n">
        <v>48</v>
      </c>
      <c r="E9858" t="n">
        <v>0.01847626566180878</v>
      </c>
      <c r="F9858" t="n">
        <v>-0.01847626566180878</v>
      </c>
      <c r="G9858" t="n">
        <v>0.0428459810531343</v>
      </c>
    </row>
    <row r="9859">
      <c r="A9859" t="inlineStr">
        <is>
          <t>mv_f0_l2059</t>
        </is>
      </c>
      <c r="B9859" t="inlineStr">
        <is>
          <t>1954</t>
        </is>
      </c>
      <c r="C9859" t="inlineStr">
        <is>
          <t>mv_f0_l2059</t>
        </is>
      </c>
      <c r="D9859" t="n">
        <v>48</v>
      </c>
      <c r="E9859" t="n">
        <v>0.01842078564909361</v>
      </c>
      <c r="F9859" t="n">
        <v>-0.01682609064509799</v>
      </c>
      <c r="G9859" t="n">
        <v>0.0857627952444211</v>
      </c>
    </row>
    <row r="9860">
      <c r="A9860" t="inlineStr">
        <is>
          <t>mv_f0_l1844</t>
        </is>
      </c>
      <c r="B9860" t="inlineStr">
        <is>
          <t>1750</t>
        </is>
      </c>
      <c r="C9860" t="inlineStr">
        <is>
          <t>mv_f0_l1844</t>
        </is>
      </c>
      <c r="D9860" t="n">
        <v>48</v>
      </c>
      <c r="E9860" t="n">
        <v>0.01838902741407027</v>
      </c>
      <c r="F9860" t="n">
        <v>-0.01838902741407027</v>
      </c>
      <c r="G9860" t="n">
        <v>0.06305924797384259</v>
      </c>
    </row>
    <row r="9861">
      <c r="A9861" t="inlineStr">
        <is>
          <t>mv_f0_l422</t>
        </is>
      </c>
      <c r="B9861" t="inlineStr">
        <is>
          <t>402</t>
        </is>
      </c>
      <c r="C9861" t="inlineStr">
        <is>
          <t>mv_f0_l422</t>
        </is>
      </c>
      <c r="D9861" t="n">
        <v>48</v>
      </c>
      <c r="E9861" t="n">
        <v>0.0182716215913201</v>
      </c>
      <c r="F9861" t="n">
        <v>-0.0182716215913201</v>
      </c>
      <c r="G9861" t="n">
        <v>0.05059241144773288</v>
      </c>
    </row>
    <row r="9862">
      <c r="A9862" t="inlineStr">
        <is>
          <t>mv_f0_l419</t>
        </is>
      </c>
      <c r="B9862" t="inlineStr">
        <is>
          <t>400</t>
        </is>
      </c>
      <c r="C9862" t="inlineStr">
        <is>
          <t>mv_f0_l419</t>
        </is>
      </c>
      <c r="D9862" t="n">
        <v>48</v>
      </c>
      <c r="E9862" t="n">
        <v>0.0182704658855986</v>
      </c>
      <c r="F9862" t="n">
        <v>-0.0182704658855986</v>
      </c>
      <c r="G9862" t="n">
        <v>0.05059149456296161</v>
      </c>
    </row>
    <row r="9863">
      <c r="A9863" t="inlineStr">
        <is>
          <t>mv_f0_l1612</t>
        </is>
      </c>
      <c r="B9863" t="inlineStr">
        <is>
          <t>1523</t>
        </is>
      </c>
      <c r="C9863" t="inlineStr">
        <is>
          <t>mv_f0_l1612</t>
        </is>
      </c>
      <c r="D9863" t="n">
        <v>48</v>
      </c>
      <c r="E9863" t="n">
        <v>0.01826981757762817</v>
      </c>
      <c r="F9863" t="n">
        <v>-0.001543085313805608</v>
      </c>
      <c r="G9863" t="n">
        <v>0.04044095805558401</v>
      </c>
    </row>
    <row r="9864">
      <c r="A9864" t="inlineStr">
        <is>
          <t>mv_f0_l492</t>
        </is>
      </c>
      <c r="B9864" t="inlineStr">
        <is>
          <t>467</t>
        </is>
      </c>
      <c r="C9864" t="inlineStr">
        <is>
          <t>mv_f0_l492</t>
        </is>
      </c>
      <c r="D9864" t="n">
        <v>48</v>
      </c>
      <c r="E9864" t="n">
        <v>0.01826000765607448</v>
      </c>
      <c r="F9864" t="n">
        <v>-0.01412488421912411</v>
      </c>
      <c r="G9864" t="n">
        <v>0.09504834804297224</v>
      </c>
    </row>
    <row r="9865">
      <c r="A9865" t="inlineStr">
        <is>
          <t>mv_f0_l1269</t>
        </is>
      </c>
      <c r="B9865" t="inlineStr">
        <is>
          <t>1204</t>
        </is>
      </c>
      <c r="C9865" t="inlineStr">
        <is>
          <t>mv_f0_l1269</t>
        </is>
      </c>
      <c r="D9865" t="n">
        <v>48</v>
      </c>
      <c r="E9865" t="n">
        <v>0.01823896406888191</v>
      </c>
      <c r="F9865" t="n">
        <v>-0.01823896406888191</v>
      </c>
      <c r="G9865" t="n">
        <v>0.0462735626892634</v>
      </c>
    </row>
    <row r="9866">
      <c r="A9866" t="inlineStr">
        <is>
          <t>mv_f0_l1134</t>
        </is>
      </c>
      <c r="B9866" t="inlineStr">
        <is>
          <t>1080</t>
        </is>
      </c>
      <c r="C9866" t="inlineStr">
        <is>
          <t>mv_f0_l1134</t>
        </is>
      </c>
      <c r="D9866" t="n">
        <v>48</v>
      </c>
      <c r="E9866" t="n">
        <v>0.0180298290346466</v>
      </c>
      <c r="F9866" t="n">
        <v>-0.01475916001856252</v>
      </c>
      <c r="G9866" t="n">
        <v>0.0521965617194585</v>
      </c>
    </row>
    <row r="9867">
      <c r="A9867" t="inlineStr">
        <is>
          <t>mv_f0_l1024</t>
        </is>
      </c>
      <c r="B9867" t="inlineStr">
        <is>
          <t>976</t>
        </is>
      </c>
      <c r="C9867" t="inlineStr">
        <is>
          <t>mv_f0_l1024</t>
        </is>
      </c>
      <c r="D9867" t="n">
        <v>48</v>
      </c>
      <c r="E9867" t="n">
        <v>0.01794500318919671</v>
      </c>
      <c r="F9867" t="n">
        <v>0.01794500318919671</v>
      </c>
      <c r="G9867" t="n">
        <v>0.01831875058435929</v>
      </c>
    </row>
    <row r="9868">
      <c r="A9868" t="inlineStr">
        <is>
          <t>mv_f0_l987</t>
        </is>
      </c>
      <c r="B9868" t="inlineStr">
        <is>
          <t>941</t>
        </is>
      </c>
      <c r="C9868" t="inlineStr">
        <is>
          <t>mv_f0_l987</t>
        </is>
      </c>
      <c r="D9868" t="n">
        <v>48</v>
      </c>
      <c r="E9868" t="n">
        <v>0.01792042708904843</v>
      </c>
      <c r="F9868" t="n">
        <v>-0.01792042708904843</v>
      </c>
      <c r="G9868" t="n">
        <v>0.0622511431100783</v>
      </c>
    </row>
    <row r="9869">
      <c r="A9869" t="inlineStr">
        <is>
          <t>mv_f0_l2854</t>
        </is>
      </c>
      <c r="B9869" t="inlineStr">
        <is>
          <t>2690</t>
        </is>
      </c>
      <c r="C9869" t="inlineStr">
        <is>
          <t>mv_f0_l2854</t>
        </is>
      </c>
      <c r="D9869" t="n">
        <v>48</v>
      </c>
      <c r="E9869" t="n">
        <v>0.01775797572287553</v>
      </c>
      <c r="F9869" t="n">
        <v>-0.01771131042443159</v>
      </c>
      <c r="G9869" t="n">
        <v>0.0343179381761814</v>
      </c>
    </row>
    <row r="9870">
      <c r="A9870" t="inlineStr">
        <is>
          <t>mv_f0_l2617</t>
        </is>
      </c>
      <c r="B9870" t="inlineStr">
        <is>
          <t>2473</t>
        </is>
      </c>
      <c r="C9870" t="inlineStr">
        <is>
          <t>mv_f0_l2617</t>
        </is>
      </c>
      <c r="D9870" t="n">
        <v>48</v>
      </c>
      <c r="E9870" t="n">
        <v>0.01752593756816457</v>
      </c>
      <c r="F9870" t="n">
        <v>0.01585274465874896</v>
      </c>
      <c r="G9870" t="n">
        <v>0.03323451393521201</v>
      </c>
    </row>
    <row r="9871">
      <c r="A9871" t="inlineStr">
        <is>
          <t>mv_f0_l900</t>
        </is>
      </c>
      <c r="B9871" t="inlineStr">
        <is>
          <t>854</t>
        </is>
      </c>
      <c r="C9871" t="inlineStr">
        <is>
          <t>mv_f0_l900</t>
        </is>
      </c>
      <c r="D9871" t="n">
        <v>48</v>
      </c>
      <c r="E9871" t="n">
        <v>0.01736834376763229</v>
      </c>
      <c r="F9871" t="n">
        <v>-0.01721736698805169</v>
      </c>
      <c r="G9871" t="n">
        <v>0.06687142376738078</v>
      </c>
    </row>
    <row r="9872">
      <c r="A9872" t="inlineStr">
        <is>
          <t>mv_f0_l1168</t>
        </is>
      </c>
      <c r="B9872" t="inlineStr">
        <is>
          <t>1112</t>
        </is>
      </c>
      <c r="C9872" t="inlineStr">
        <is>
          <t>mv_f0_l1168</t>
        </is>
      </c>
      <c r="D9872" t="n">
        <v>48</v>
      </c>
      <c r="E9872" t="n">
        <v>0.01731912474928484</v>
      </c>
      <c r="F9872" t="n">
        <v>-0.01715747558225162</v>
      </c>
      <c r="G9872" t="n">
        <v>0.06677786828571899</v>
      </c>
    </row>
    <row r="9873">
      <c r="A9873" t="inlineStr">
        <is>
          <t>mv_f0_l1160</t>
        </is>
      </c>
      <c r="B9873" t="inlineStr">
        <is>
          <t>1105</t>
        </is>
      </c>
      <c r="C9873" t="inlineStr">
        <is>
          <t>mv_f0_l1160</t>
        </is>
      </c>
      <c r="D9873" t="n">
        <v>48</v>
      </c>
      <c r="E9873" t="n">
        <v>0.01730181019341783</v>
      </c>
      <c r="F9873" t="n">
        <v>0.01730181019341783</v>
      </c>
      <c r="G9873" t="n">
        <v>0.0176387304986125</v>
      </c>
    </row>
    <row r="9874">
      <c r="A9874" t="inlineStr">
        <is>
          <t>mv_f0_lv401_f0_l0_ls</t>
        </is>
      </c>
      <c r="B9874" t="inlineStr">
        <is>
          <t>7606</t>
        </is>
      </c>
      <c r="C9874" t="inlineStr">
        <is>
          <t>mv_f0_lv401_f0_l0_ls</t>
        </is>
      </c>
      <c r="D9874" t="n">
        <v>48</v>
      </c>
      <c r="E9874" t="n">
        <v>0.01719898940104321</v>
      </c>
      <c r="F9874" t="n">
        <v>-0.0171981046640024</v>
      </c>
      <c r="G9874" t="n">
        <v>0.06911660866310232</v>
      </c>
    </row>
    <row r="9875">
      <c r="A9875" t="inlineStr">
        <is>
          <t>mv_f0_l2929</t>
        </is>
      </c>
      <c r="B9875" t="inlineStr">
        <is>
          <t>2761</t>
        </is>
      </c>
      <c r="C9875" t="inlineStr">
        <is>
          <t>mv_f0_l2929</t>
        </is>
      </c>
      <c r="D9875" t="n">
        <v>48</v>
      </c>
      <c r="E9875" t="n">
        <v>0.01709195839784842</v>
      </c>
      <c r="F9875" t="n">
        <v>-0.01605744527194447</v>
      </c>
      <c r="G9875" t="n">
        <v>0.07603221593081909</v>
      </c>
    </row>
    <row r="9876">
      <c r="A9876" t="inlineStr">
        <is>
          <t>mv_f0_l739</t>
        </is>
      </c>
      <c r="B9876" t="inlineStr">
        <is>
          <t>698</t>
        </is>
      </c>
      <c r="C9876" t="inlineStr">
        <is>
          <t>mv_f0_l739</t>
        </is>
      </c>
      <c r="D9876" t="n">
        <v>48</v>
      </c>
      <c r="E9876" t="n">
        <v>0.01692825804916544</v>
      </c>
      <c r="F9876" t="n">
        <v>-0.01692825804916544</v>
      </c>
      <c r="G9876" t="n">
        <v>0.0246582259749534</v>
      </c>
    </row>
    <row r="9877">
      <c r="A9877" t="inlineStr">
        <is>
          <t>mv_f0_l1992</t>
        </is>
      </c>
      <c r="B9877" t="inlineStr">
        <is>
          <t>1891</t>
        </is>
      </c>
      <c r="C9877" t="inlineStr">
        <is>
          <t>mv_f0_l1992</t>
        </is>
      </c>
      <c r="D9877" t="n">
        <v>48</v>
      </c>
      <c r="E9877" t="n">
        <v>0.01688428060417727</v>
      </c>
      <c r="F9877" t="n">
        <v>-0.001388239903354417</v>
      </c>
      <c r="G9877" t="n">
        <v>0.04249002435135479</v>
      </c>
    </row>
    <row r="9878">
      <c r="A9878" t="inlineStr">
        <is>
          <t>mv_f0_l414</t>
        </is>
      </c>
      <c r="B9878" t="inlineStr">
        <is>
          <t>395</t>
        </is>
      </c>
      <c r="C9878" t="inlineStr">
        <is>
          <t>mv_f0_l414</t>
        </is>
      </c>
      <c r="D9878" t="n">
        <v>48</v>
      </c>
      <c r="E9878" t="n">
        <v>0.01688422030950887</v>
      </c>
      <c r="F9878" t="n">
        <v>-0.00138990809702425</v>
      </c>
      <c r="G9878" t="n">
        <v>0.0424914051635949</v>
      </c>
    </row>
    <row r="9879">
      <c r="A9879" t="inlineStr">
        <is>
          <t>mv_f0_l485</t>
        </is>
      </c>
      <c r="B9879" t="inlineStr">
        <is>
          <t>461</t>
        </is>
      </c>
      <c r="C9879" t="inlineStr">
        <is>
          <t>mv_f0_l485</t>
        </is>
      </c>
      <c r="D9879" t="n">
        <v>48</v>
      </c>
      <c r="E9879" t="n">
        <v>0.01670553500616876</v>
      </c>
      <c r="F9879" t="n">
        <v>-0.01246113159255142</v>
      </c>
      <c r="G9879" t="n">
        <v>0.0945565252420465</v>
      </c>
    </row>
    <row r="9880">
      <c r="A9880" t="inlineStr">
        <is>
          <t>mv_f0_l1131</t>
        </is>
      </c>
      <c r="B9880" t="inlineStr">
        <is>
          <t>1077</t>
        </is>
      </c>
      <c r="C9880" t="inlineStr">
        <is>
          <t>mv_f0_l1131</t>
        </is>
      </c>
      <c r="D9880" t="n">
        <v>48</v>
      </c>
      <c r="E9880" t="n">
        <v>0.01666514221331635</v>
      </c>
      <c r="F9880" t="n">
        <v>0.01666514221331635</v>
      </c>
      <c r="G9880" t="n">
        <v>0.0169700425316025</v>
      </c>
    </row>
    <row r="9881">
      <c r="A9881" t="inlineStr">
        <is>
          <t>mv_f0_lv551_f0_l0</t>
        </is>
      </c>
      <c r="B9881" t="inlineStr">
        <is>
          <t>9469</t>
        </is>
      </c>
      <c r="C9881" t="inlineStr">
        <is>
          <t>mv_f0_lv551_f0_l0</t>
        </is>
      </c>
      <c r="D9881" t="n">
        <v>48</v>
      </c>
      <c r="E9881" t="n">
        <v>0.01635794517979159</v>
      </c>
      <c r="F9881" t="n">
        <v>-0.01635794517979159</v>
      </c>
      <c r="G9881" t="n">
        <v>0.03965786227387913</v>
      </c>
    </row>
    <row r="9882">
      <c r="A9882" t="inlineStr">
        <is>
          <t>mv_f0_l317</t>
        </is>
      </c>
      <c r="B9882" t="inlineStr">
        <is>
          <t>302</t>
        </is>
      </c>
      <c r="C9882" t="inlineStr">
        <is>
          <t>mv_f0_l317</t>
        </is>
      </c>
      <c r="D9882" t="n">
        <v>48</v>
      </c>
      <c r="E9882" t="n">
        <v>0.01632702461491727</v>
      </c>
      <c r="F9882" t="n">
        <v>-0.01598843732017355</v>
      </c>
      <c r="G9882" t="n">
        <v>0.06807500297626939</v>
      </c>
    </row>
    <row r="9883">
      <c r="A9883" t="inlineStr">
        <is>
          <t>mv_f0_l275</t>
        </is>
      </c>
      <c r="B9883" t="inlineStr">
        <is>
          <t>262</t>
        </is>
      </c>
      <c r="C9883" t="inlineStr">
        <is>
          <t>mv_f0_l275</t>
        </is>
      </c>
      <c r="D9883" t="n">
        <v>48</v>
      </c>
      <c r="E9883" t="n">
        <v>0.0161596837824605</v>
      </c>
      <c r="F9883" t="n">
        <v>-0.01037088598914394</v>
      </c>
      <c r="G9883" t="n">
        <v>0.0792951160149645</v>
      </c>
    </row>
    <row r="9884">
      <c r="A9884" t="inlineStr">
        <is>
          <t>mv_f0_l991</t>
        </is>
      </c>
      <c r="B9884" t="inlineStr">
        <is>
          <t>945</t>
        </is>
      </c>
      <c r="C9884" t="inlineStr">
        <is>
          <t>mv_f0_l991</t>
        </is>
      </c>
      <c r="D9884" t="n">
        <v>48</v>
      </c>
      <c r="E9884" t="n">
        <v>0.01591130551255969</v>
      </c>
      <c r="F9884" t="n">
        <v>-0.01458619252121685</v>
      </c>
      <c r="G9884" t="n">
        <v>0.0603546013526919</v>
      </c>
    </row>
    <row r="9885">
      <c r="A9885" t="inlineStr">
        <is>
          <t>mv_f0_l606</t>
        </is>
      </c>
      <c r="B9885" t="inlineStr">
        <is>
          <t>573</t>
        </is>
      </c>
      <c r="C9885" t="inlineStr">
        <is>
          <t>mv_f0_l606</t>
        </is>
      </c>
      <c r="D9885" t="n">
        <v>48</v>
      </c>
      <c r="E9885" t="n">
        <v>0.015359581101526</v>
      </c>
      <c r="F9885" t="n">
        <v>-0.015359581101526</v>
      </c>
      <c r="G9885" t="n">
        <v>0.04290113563737229</v>
      </c>
    </row>
    <row r="9886">
      <c r="A9886" t="inlineStr">
        <is>
          <t>mv_f0_l2861</t>
        </is>
      </c>
      <c r="B9886" t="inlineStr">
        <is>
          <t>2696</t>
        </is>
      </c>
      <c r="C9886" t="inlineStr">
        <is>
          <t>mv_f0_l2861</t>
        </is>
      </c>
      <c r="D9886" t="n">
        <v>48</v>
      </c>
      <c r="E9886" t="n">
        <v>0.01498240572791031</v>
      </c>
      <c r="F9886" t="n">
        <v>0.005098926427205364</v>
      </c>
      <c r="G9886" t="n">
        <v>0.04428522491052267</v>
      </c>
    </row>
    <row r="9887">
      <c r="A9887" t="inlineStr">
        <is>
          <t>mv_f0_l97</t>
        </is>
      </c>
      <c r="B9887" t="inlineStr">
        <is>
          <t>89</t>
        </is>
      </c>
      <c r="C9887" t="inlineStr">
        <is>
          <t>mv_f0_l97</t>
        </is>
      </c>
      <c r="D9887" t="n">
        <v>48</v>
      </c>
      <c r="E9887" t="n">
        <v>0.01495569694858438</v>
      </c>
      <c r="F9887" t="n">
        <v>-0.01495569694858438</v>
      </c>
      <c r="G9887" t="n">
        <v>0.03053118203761199</v>
      </c>
    </row>
    <row r="9888">
      <c r="A9888" t="inlineStr">
        <is>
          <t>mv_f0_l2790</t>
        </is>
      </c>
      <c r="B9888" t="inlineStr">
        <is>
          <t>2633</t>
        </is>
      </c>
      <c r="C9888" t="inlineStr">
        <is>
          <t>mv_f0_l2790</t>
        </is>
      </c>
      <c r="D9888" t="n">
        <v>48</v>
      </c>
      <c r="E9888" t="n">
        <v>0.01445987553393699</v>
      </c>
      <c r="F9888" t="n">
        <v>-0.01262187987357664</v>
      </c>
      <c r="G9888" t="n">
        <v>0.09621284026322549</v>
      </c>
    </row>
    <row r="9889">
      <c r="A9889" t="inlineStr">
        <is>
          <t>mv_f0_l2784</t>
        </is>
      </c>
      <c r="B9889" t="inlineStr">
        <is>
          <t>2628</t>
        </is>
      </c>
      <c r="C9889" t="inlineStr">
        <is>
          <t>mv_f0_l2784</t>
        </is>
      </c>
      <c r="D9889" t="n">
        <v>48</v>
      </c>
      <c r="E9889" t="n">
        <v>0.0144591318586356</v>
      </c>
      <c r="F9889" t="n">
        <v>-0.01262040081357359</v>
      </c>
      <c r="G9889" t="n">
        <v>0.09621187597121611</v>
      </c>
    </row>
    <row r="9890">
      <c r="A9890" t="inlineStr">
        <is>
          <t>mv_f0_l1420</t>
        </is>
      </c>
      <c r="B9890" t="inlineStr">
        <is>
          <t>1345</t>
        </is>
      </c>
      <c r="C9890" t="inlineStr">
        <is>
          <t>mv_f0_l1420</t>
        </is>
      </c>
      <c r="D9890" t="n">
        <v>48</v>
      </c>
      <c r="E9890" t="n">
        <v>0.01401496826739126</v>
      </c>
      <c r="F9890" t="n">
        <v>-0.006788099644763821</v>
      </c>
      <c r="G9890" t="n">
        <v>0.05523126318735309</v>
      </c>
    </row>
    <row r="9891">
      <c r="A9891" t="inlineStr">
        <is>
          <t>mv_f0_l1696</t>
        </is>
      </c>
      <c r="B9891" t="inlineStr">
        <is>
          <t>1605</t>
        </is>
      </c>
      <c r="C9891" t="inlineStr">
        <is>
          <t>mv_f0_l1696</t>
        </is>
      </c>
      <c r="D9891" t="n">
        <v>48</v>
      </c>
      <c r="E9891" t="n">
        <v>0.01393582191904051</v>
      </c>
      <c r="F9891" t="n">
        <v>-0.01315533451724385</v>
      </c>
      <c r="G9891" t="n">
        <v>0.05114373030281689</v>
      </c>
    </row>
    <row r="9892">
      <c r="A9892" t="inlineStr">
        <is>
          <t>mv_f0_l2755</t>
        </is>
      </c>
      <c r="B9892" t="inlineStr">
        <is>
          <t>2601</t>
        </is>
      </c>
      <c r="C9892" t="inlineStr">
        <is>
          <t>mv_f0_l2755</t>
        </is>
      </c>
      <c r="D9892" t="n">
        <v>48</v>
      </c>
      <c r="E9892" t="n">
        <v>0.01386431374472483</v>
      </c>
      <c r="F9892" t="n">
        <v>-0.01386431374472483</v>
      </c>
      <c r="G9892" t="n">
        <v>0.1402946249633513</v>
      </c>
    </row>
    <row r="9893">
      <c r="A9893" t="inlineStr">
        <is>
          <t>mv_f0_l2607</t>
        </is>
      </c>
      <c r="B9893" t="inlineStr">
        <is>
          <t>2466</t>
        </is>
      </c>
      <c r="C9893" t="inlineStr">
        <is>
          <t>mv_f0_l2607</t>
        </is>
      </c>
      <c r="D9893" t="n">
        <v>48</v>
      </c>
      <c r="E9893" t="n">
        <v>0.01350805755835553</v>
      </c>
      <c r="F9893" t="n">
        <v>0.006400840611498091</v>
      </c>
      <c r="G9893" t="n">
        <v>0.0234022895563108</v>
      </c>
    </row>
    <row r="9894">
      <c r="A9894" t="inlineStr">
        <is>
          <t>mv_f0_l1784</t>
        </is>
      </c>
      <c r="B9894" t="inlineStr">
        <is>
          <t>1692</t>
        </is>
      </c>
      <c r="C9894" t="inlineStr">
        <is>
          <t>mv_f0_l1784</t>
        </is>
      </c>
      <c r="D9894" t="n">
        <v>48</v>
      </c>
      <c r="E9894" t="n">
        <v>0.01340853039190174</v>
      </c>
      <c r="F9894" t="n">
        <v>-0.01340853039190174</v>
      </c>
      <c r="G9894" t="n">
        <v>0.073216341925656</v>
      </c>
    </row>
    <row r="9895">
      <c r="A9895" t="inlineStr">
        <is>
          <t>mv_f0_l384</t>
        </is>
      </c>
      <c r="B9895" t="inlineStr">
        <is>
          <t>365</t>
        </is>
      </c>
      <c r="C9895" t="inlineStr">
        <is>
          <t>mv_f0_l384</t>
        </is>
      </c>
      <c r="D9895" t="n">
        <v>48</v>
      </c>
      <c r="E9895" t="n">
        <v>0.01322631279232931</v>
      </c>
      <c r="F9895" t="n">
        <v>-0.01322631279232931</v>
      </c>
      <c r="G9895" t="n">
        <v>0.04519719021656229</v>
      </c>
    </row>
    <row r="9896">
      <c r="A9896" t="inlineStr">
        <is>
          <t>mv_f0_l1901</t>
        </is>
      </c>
      <c r="B9896" t="inlineStr">
        <is>
          <t>1802</t>
        </is>
      </c>
      <c r="C9896" t="inlineStr">
        <is>
          <t>mv_f0_l1901</t>
        </is>
      </c>
      <c r="D9896" t="n">
        <v>48</v>
      </c>
      <c r="E9896" t="n">
        <v>0.0131621311940008</v>
      </c>
      <c r="F9896" t="n">
        <v>0.0131621311940008</v>
      </c>
      <c r="G9896" t="n">
        <v>0.0133344001028551</v>
      </c>
    </row>
    <row r="9897">
      <c r="A9897" t="inlineStr">
        <is>
          <t>mv_f0_l1699</t>
        </is>
      </c>
      <c r="B9897" t="inlineStr">
        <is>
          <t>1607</t>
        </is>
      </c>
      <c r="C9897" t="inlineStr">
        <is>
          <t>mv_f0_l1699</t>
        </is>
      </c>
      <c r="D9897" t="n">
        <v>48</v>
      </c>
      <c r="E9897" t="n">
        <v>0.01312687782133919</v>
      </c>
      <c r="F9897" t="n">
        <v>-0.01012737323377832</v>
      </c>
      <c r="G9897" t="n">
        <v>0.04926700013063891</v>
      </c>
    </row>
    <row r="9898">
      <c r="A9898" t="inlineStr">
        <is>
          <t>mv_f0_l2924</t>
        </is>
      </c>
      <c r="B9898" t="inlineStr">
        <is>
          <t>2757</t>
        </is>
      </c>
      <c r="C9898" t="inlineStr">
        <is>
          <t>mv_f0_l2924</t>
        </is>
      </c>
      <c r="D9898" t="n">
        <v>48</v>
      </c>
      <c r="E9898" t="n">
        <v>0.01302493038455095</v>
      </c>
      <c r="F9898" t="n">
        <v>-0.01302493038455095</v>
      </c>
      <c r="G9898" t="n">
        <v>0.0339655139008079</v>
      </c>
    </row>
    <row r="9899">
      <c r="A9899" t="inlineStr">
        <is>
          <t>mv_f0_l2381</t>
        </is>
      </c>
      <c r="B9899" t="inlineStr">
        <is>
          <t>2258</t>
        </is>
      </c>
      <c r="C9899" t="inlineStr">
        <is>
          <t>mv_f0_l2381</t>
        </is>
      </c>
      <c r="D9899" t="n">
        <v>48</v>
      </c>
      <c r="E9899" t="n">
        <v>0.01284747786508088</v>
      </c>
      <c r="F9899" t="n">
        <v>-0.012775584264954</v>
      </c>
      <c r="G9899" t="n">
        <v>0.0483582119141894</v>
      </c>
    </row>
    <row r="9900">
      <c r="A9900" t="inlineStr">
        <is>
          <t>mv_f0_l1629</t>
        </is>
      </c>
      <c r="B9900" t="inlineStr">
        <is>
          <t>1540</t>
        </is>
      </c>
      <c r="C9900" t="inlineStr">
        <is>
          <t>mv_f0_l1629</t>
        </is>
      </c>
      <c r="D9900" t="n">
        <v>48</v>
      </c>
      <c r="E9900" t="n">
        <v>0.01271211985952178</v>
      </c>
      <c r="F9900" t="n">
        <v>-0.01271211985952178</v>
      </c>
      <c r="G9900" t="n">
        <v>0.052341909137154</v>
      </c>
    </row>
    <row r="9901">
      <c r="A9901" t="inlineStr">
        <is>
          <t>mv_f0_l1141</t>
        </is>
      </c>
      <c r="B9901" t="inlineStr">
        <is>
          <t>1087</t>
        </is>
      </c>
      <c r="C9901" t="inlineStr">
        <is>
          <t>mv_f0_l1141</t>
        </is>
      </c>
      <c r="D9901" t="n">
        <v>48</v>
      </c>
      <c r="E9901" t="n">
        <v>0.01217418337997165</v>
      </c>
      <c r="F9901" t="n">
        <v>0.005720284682381731</v>
      </c>
      <c r="G9901" t="n">
        <v>0.03746655354947387</v>
      </c>
    </row>
    <row r="9902">
      <c r="A9902" t="inlineStr">
        <is>
          <t>mv_f0_l342</t>
        </is>
      </c>
      <c r="B9902" t="inlineStr">
        <is>
          <t>326</t>
        </is>
      </c>
      <c r="C9902" t="inlineStr">
        <is>
          <t>mv_f0_l342</t>
        </is>
      </c>
      <c r="D9902" t="n">
        <v>48</v>
      </c>
      <c r="E9902" t="n">
        <v>0.0121369974553186</v>
      </c>
      <c r="F9902" t="n">
        <v>-0.0121369974553186</v>
      </c>
      <c r="G9902" t="n">
        <v>0.0380225871886659</v>
      </c>
    </row>
    <row r="9903">
      <c r="A9903" t="inlineStr">
        <is>
          <t>mv_f0_l2907</t>
        </is>
      </c>
      <c r="B9903" t="inlineStr">
        <is>
          <t>2741</t>
        </is>
      </c>
      <c r="C9903" t="inlineStr">
        <is>
          <t>mv_f0_l2907</t>
        </is>
      </c>
      <c r="D9903" t="n">
        <v>48</v>
      </c>
      <c r="E9903" t="n">
        <v>0.0117593787462008</v>
      </c>
      <c r="F9903" t="n">
        <v>-0.0117593787462008</v>
      </c>
      <c r="G9903" t="n">
        <v>0.0275461937223544</v>
      </c>
    </row>
    <row r="9904">
      <c r="A9904" t="inlineStr">
        <is>
          <t>mv_f0_l54</t>
        </is>
      </c>
      <c r="B9904" t="inlineStr">
        <is>
          <t>48</t>
        </is>
      </c>
      <c r="C9904" t="inlineStr">
        <is>
          <t>mv_f0_l54</t>
        </is>
      </c>
      <c r="D9904" t="n">
        <v>48</v>
      </c>
      <c r="E9904" t="n">
        <v>0.01175096278601382</v>
      </c>
      <c r="F9904" t="n">
        <v>-0.01140462463901795</v>
      </c>
      <c r="G9904" t="n">
        <v>0.08202676883410548</v>
      </c>
    </row>
    <row r="9905">
      <c r="A9905" t="inlineStr">
        <is>
          <t>mv_f0_l1158</t>
        </is>
      </c>
      <c r="B9905" t="inlineStr">
        <is>
          <t>1103</t>
        </is>
      </c>
      <c r="C9905" t="inlineStr">
        <is>
          <t>mv_f0_l1158</t>
        </is>
      </c>
      <c r="D9905" t="n">
        <v>48</v>
      </c>
      <c r="E9905" t="n">
        <v>0.01163171492315541</v>
      </c>
      <c r="F9905" t="n">
        <v>0.003531482452820454</v>
      </c>
      <c r="G9905" t="n">
        <v>0.02971346014053311</v>
      </c>
    </row>
    <row r="9906">
      <c r="A9906" t="inlineStr">
        <is>
          <t>mv_f0_l2756</t>
        </is>
      </c>
      <c r="B9906" t="inlineStr">
        <is>
          <t>2602</t>
        </is>
      </c>
      <c r="C9906" t="inlineStr">
        <is>
          <t>mv_f0_l2756</t>
        </is>
      </c>
      <c r="D9906" t="n">
        <v>48</v>
      </c>
      <c r="E9906" t="n">
        <v>0.01124395258697419</v>
      </c>
      <c r="F9906" t="n">
        <v>-0.01124395258697419</v>
      </c>
      <c r="G9906" t="n">
        <v>0.0227225223670775</v>
      </c>
    </row>
    <row r="9907">
      <c r="A9907" t="inlineStr">
        <is>
          <t>mv_f0_l890</t>
        </is>
      </c>
      <c r="B9907" t="inlineStr">
        <is>
          <t>844</t>
        </is>
      </c>
      <c r="C9907" t="inlineStr">
        <is>
          <t>mv_f0_l890</t>
        </is>
      </c>
      <c r="D9907" t="n">
        <v>48</v>
      </c>
      <c r="E9907" t="n">
        <v>0.01123604446447742</v>
      </c>
      <c r="F9907" t="n">
        <v>0.01123604446447742</v>
      </c>
      <c r="G9907" t="n">
        <v>0.01309032503617251</v>
      </c>
    </row>
    <row r="9908">
      <c r="A9908" t="inlineStr">
        <is>
          <t>mv_f0_l719</t>
        </is>
      </c>
      <c r="B9908" t="inlineStr">
        <is>
          <t>678</t>
        </is>
      </c>
      <c r="C9908" t="inlineStr">
        <is>
          <t>mv_f0_l719</t>
        </is>
      </c>
      <c r="D9908" t="n">
        <v>48</v>
      </c>
      <c r="E9908" t="n">
        <v>0.01085525197226544</v>
      </c>
      <c r="F9908" t="n">
        <v>-0.01080550247978927</v>
      </c>
      <c r="G9908" t="n">
        <v>0.033647985489096</v>
      </c>
    </row>
    <row r="9909">
      <c r="A9909" t="inlineStr">
        <is>
          <t>mv_f0_l2524</t>
        </is>
      </c>
      <c r="B9909" t="inlineStr">
        <is>
          <t>2391</t>
        </is>
      </c>
      <c r="C9909" t="inlineStr">
        <is>
          <t>mv_f0_l2524</t>
        </is>
      </c>
      <c r="D9909" t="n">
        <v>48</v>
      </c>
      <c r="E9909" t="n">
        <v>0.01024541646938934</v>
      </c>
      <c r="F9909" t="n">
        <v>-0.01024541646938934</v>
      </c>
      <c r="G9909" t="n">
        <v>0.0251631433809592</v>
      </c>
    </row>
    <row r="9910">
      <c r="A9910" t="inlineStr">
        <is>
          <t>mv_f0_l945</t>
        </is>
      </c>
      <c r="B9910" t="inlineStr">
        <is>
          <t>899</t>
        </is>
      </c>
      <c r="C9910" t="inlineStr">
        <is>
          <t>mv_f0_l945</t>
        </is>
      </c>
      <c r="D9910" t="n">
        <v>48</v>
      </c>
      <c r="E9910" t="n">
        <v>0.009812643028824813</v>
      </c>
      <c r="F9910" t="n">
        <v>-0.009812643028824813</v>
      </c>
      <c r="G9910" t="n">
        <v>0.0198980917906244</v>
      </c>
    </row>
    <row r="9911">
      <c r="A9911" t="inlineStr">
        <is>
          <t>mv_f0_l107</t>
        </is>
      </c>
      <c r="B9911" t="inlineStr">
        <is>
          <t>99</t>
        </is>
      </c>
      <c r="C9911" t="inlineStr">
        <is>
          <t>mv_f0_l107</t>
        </is>
      </c>
      <c r="D9911" t="n">
        <v>48</v>
      </c>
      <c r="E9911" t="n">
        <v>0.009808408427033823</v>
      </c>
      <c r="F9911" t="n">
        <v>0.009808408427033823</v>
      </c>
      <c r="G9911" t="n">
        <v>0.01201527095858049</v>
      </c>
    </row>
    <row r="9912">
      <c r="A9912" t="inlineStr">
        <is>
          <t>mv_f0_l1126</t>
        </is>
      </c>
      <c r="B9912" t="inlineStr">
        <is>
          <t>1072</t>
        </is>
      </c>
      <c r="C9912" t="inlineStr">
        <is>
          <t>mv_f0_l1126</t>
        </is>
      </c>
      <c r="D9912" t="n">
        <v>48</v>
      </c>
      <c r="E9912" t="n">
        <v>0.009587637590788995</v>
      </c>
      <c r="F9912" t="n">
        <v>-0.007336230695701951</v>
      </c>
      <c r="G9912" t="n">
        <v>0.05169484339311391</v>
      </c>
    </row>
    <row r="9913">
      <c r="A9913" t="inlineStr">
        <is>
          <t>mv_f0_l2769</t>
        </is>
      </c>
      <c r="B9913" t="inlineStr">
        <is>
          <t>2614</t>
        </is>
      </c>
      <c r="C9913" t="inlineStr">
        <is>
          <t>mv_f0_l2769</t>
        </is>
      </c>
      <c r="D9913" t="n">
        <v>48</v>
      </c>
      <c r="E9913" t="n">
        <v>0.008679249061004875</v>
      </c>
      <c r="F9913" t="n">
        <v>-0.008679249061004875</v>
      </c>
      <c r="G9913" t="n">
        <v>0.0490210450021208</v>
      </c>
    </row>
    <row r="9914">
      <c r="A9914" t="inlineStr">
        <is>
          <t>mv_f0_l1316</t>
        </is>
      </c>
      <c r="B9914" t="inlineStr">
        <is>
          <t>1245</t>
        </is>
      </c>
      <c r="C9914" t="inlineStr">
        <is>
          <t>mv_f0_l1316</t>
        </is>
      </c>
      <c r="D9914" t="n">
        <v>48</v>
      </c>
      <c r="E9914" t="n">
        <v>0.008318823196573679</v>
      </c>
      <c r="F9914" t="n">
        <v>-0.008318823196573679</v>
      </c>
      <c r="G9914" t="n">
        <v>0.021064994874813</v>
      </c>
    </row>
    <row r="9915">
      <c r="A9915" t="inlineStr">
        <is>
          <t>mv_f0_l1442</t>
        </is>
      </c>
      <c r="B9915" t="inlineStr">
        <is>
          <t>1366</t>
        </is>
      </c>
      <c r="C9915" t="inlineStr">
        <is>
          <t>mv_f0_l1442</t>
        </is>
      </c>
      <c r="D9915" t="n">
        <v>48</v>
      </c>
      <c r="E9915" t="n">
        <v>0.008300446151619676</v>
      </c>
      <c r="F9915" t="n">
        <v>-0.006741195660224193</v>
      </c>
      <c r="G9915" t="n">
        <v>0.0170406092952907</v>
      </c>
    </row>
    <row r="9916">
      <c r="A9916" t="inlineStr">
        <is>
          <t>mv_f0_l2459</t>
        </is>
      </c>
      <c r="B9916" t="inlineStr">
        <is>
          <t>2330</t>
        </is>
      </c>
      <c r="C9916" t="inlineStr">
        <is>
          <t>mv_f0_l2459</t>
        </is>
      </c>
      <c r="D9916" t="n">
        <v>48</v>
      </c>
      <c r="E9916" t="n">
        <v>0.007668577573743579</v>
      </c>
      <c r="F9916" t="n">
        <v>-0.007668577573743579</v>
      </c>
      <c r="G9916" t="n">
        <v>0.020418723190748</v>
      </c>
    </row>
    <row r="9917">
      <c r="A9917" t="inlineStr">
        <is>
          <t>mv_f0_l340</t>
        </is>
      </c>
      <c r="B9917" t="inlineStr">
        <is>
          <t>324</t>
        </is>
      </c>
      <c r="C9917" t="inlineStr">
        <is>
          <t>mv_f0_l340</t>
        </is>
      </c>
      <c r="D9917" t="n">
        <v>48</v>
      </c>
      <c r="E9917" t="n">
        <v>0.007597237711024292</v>
      </c>
      <c r="F9917" t="n">
        <v>0.003926829026721099</v>
      </c>
      <c r="G9917" t="n">
        <v>0.01900613284479671</v>
      </c>
    </row>
    <row r="9918">
      <c r="A9918" t="inlineStr">
        <is>
          <t>mv_f0_l2037</t>
        </is>
      </c>
      <c r="B9918" t="inlineStr">
        <is>
          <t>1934</t>
        </is>
      </c>
      <c r="C9918" t="inlineStr">
        <is>
          <t>mv_f0_l2037</t>
        </is>
      </c>
      <c r="D9918" t="n">
        <v>48</v>
      </c>
      <c r="E9918" t="n">
        <v>0.007403687089300345</v>
      </c>
      <c r="F9918" t="n">
        <v>-0.005733160858768533</v>
      </c>
      <c r="G9918" t="n">
        <v>0.0309743735968334</v>
      </c>
    </row>
    <row r="9919">
      <c r="A9919" t="inlineStr">
        <is>
          <t>mv_f0_l579</t>
        </is>
      </c>
      <c r="B9919" t="inlineStr">
        <is>
          <t>549</t>
        </is>
      </c>
      <c r="C9919" t="inlineStr">
        <is>
          <t>mv_f0_l579</t>
        </is>
      </c>
      <c r="D9919" t="n">
        <v>48</v>
      </c>
      <c r="E9919" t="n">
        <v>0.007385806986732892</v>
      </c>
      <c r="F9919" t="n">
        <v>-0.007385806986732892</v>
      </c>
      <c r="G9919" t="n">
        <v>0.0296266121325984</v>
      </c>
    </row>
    <row r="9920">
      <c r="A9920" t="inlineStr">
        <is>
          <t>mv_f0_l1260</t>
        </is>
      </c>
      <c r="B9920" t="inlineStr">
        <is>
          <t>1196</t>
        </is>
      </c>
      <c r="C9920" t="inlineStr">
        <is>
          <t>mv_f0_l1260</t>
        </is>
      </c>
      <c r="D9920" t="n">
        <v>48</v>
      </c>
      <c r="E9920" t="n">
        <v>0.007360117478916652</v>
      </c>
      <c r="F9920" t="n">
        <v>-2.04977367649975e-05</v>
      </c>
      <c r="G9920" t="n">
        <v>0.02171473515506492</v>
      </c>
    </row>
    <row r="9921">
      <c r="A9921" t="inlineStr">
        <is>
          <t>mv_f0_l1258</t>
        </is>
      </c>
      <c r="B9921" t="inlineStr">
        <is>
          <t>1194</t>
        </is>
      </c>
      <c r="C9921" t="inlineStr">
        <is>
          <t>mv_f0_l1258</t>
        </is>
      </c>
      <c r="D9921" t="n">
        <v>48</v>
      </c>
      <c r="E9921" t="n">
        <v>0.00725664952296617</v>
      </c>
      <c r="F9921" t="n">
        <v>0.0006995275750919001</v>
      </c>
      <c r="G9921" t="n">
        <v>0.02037703301036689</v>
      </c>
    </row>
    <row r="9922">
      <c r="A9922" t="inlineStr">
        <is>
          <t>mv_f0_l2401</t>
        </is>
      </c>
      <c r="B9922" t="inlineStr">
        <is>
          <t>2277</t>
        </is>
      </c>
      <c r="C9922" t="inlineStr">
        <is>
          <t>mv_f0_l2401</t>
        </is>
      </c>
      <c r="D9922" t="n">
        <v>48</v>
      </c>
      <c r="E9922" t="n">
        <v>0.007106221540881729</v>
      </c>
      <c r="F9922" t="n">
        <v>0.004737962239964938</v>
      </c>
      <c r="G9922" t="n">
        <v>0.0213274179906085</v>
      </c>
    </row>
    <row r="9923">
      <c r="A9923" t="inlineStr">
        <is>
          <t>mv_f0_l2569</t>
        </is>
      </c>
      <c r="B9923" t="inlineStr">
        <is>
          <t>2430</t>
        </is>
      </c>
      <c r="C9923" t="inlineStr">
        <is>
          <t>mv_f0_l2569</t>
        </is>
      </c>
      <c r="D9923" t="n">
        <v>48</v>
      </c>
      <c r="E9923" t="n">
        <v>0.007083157863295935</v>
      </c>
      <c r="F9923" t="n">
        <v>0.007083157863295935</v>
      </c>
      <c r="G9923" t="n">
        <v>0.007189162637105999</v>
      </c>
    </row>
    <row r="9924">
      <c r="A9924" t="inlineStr">
        <is>
          <t>mv_f0_l1782</t>
        </is>
      </c>
      <c r="B9924" t="inlineStr">
        <is>
          <t>1690</t>
        </is>
      </c>
      <c r="C9924" t="inlineStr">
        <is>
          <t>mv_f0_l1782</t>
        </is>
      </c>
      <c r="D9924" t="n">
        <v>48</v>
      </c>
      <c r="E9924" t="n">
        <v>0.00690158758739607</v>
      </c>
      <c r="F9924" t="n">
        <v>0.00690158758739607</v>
      </c>
      <c r="G9924" t="n">
        <v>0.00763309492077402</v>
      </c>
    </row>
    <row r="9925">
      <c r="A9925" t="inlineStr">
        <is>
          <t>mv_f0_l755</t>
        </is>
      </c>
      <c r="B9925" t="inlineStr">
        <is>
          <t>713</t>
        </is>
      </c>
      <c r="C9925" t="inlineStr">
        <is>
          <t>mv_f0_l755</t>
        </is>
      </c>
      <c r="D9925" t="n">
        <v>48</v>
      </c>
      <c r="E9925" t="n">
        <v>0.00644091308429514</v>
      </c>
      <c r="F9925" t="n">
        <v>-0.00644091308429514</v>
      </c>
      <c r="G9925" t="n">
        <v>0.0216338874848925</v>
      </c>
    </row>
    <row r="9926">
      <c r="A9926" t="inlineStr">
        <is>
          <t>mv_f0_l2173</t>
        </is>
      </c>
      <c r="B9926" t="inlineStr">
        <is>
          <t>2058</t>
        </is>
      </c>
      <c r="C9926" t="inlineStr">
        <is>
          <t>mv_f0_l2173</t>
        </is>
      </c>
      <c r="D9926" t="n">
        <v>48</v>
      </c>
      <c r="E9926" t="n">
        <v>0.006421466392046889</v>
      </c>
      <c r="F9926" t="n">
        <v>-0.006415699258421147</v>
      </c>
      <c r="G9926" t="n">
        <v>0.04873677752095511</v>
      </c>
    </row>
    <row r="9927">
      <c r="A9927" t="inlineStr">
        <is>
          <t>mv_f0_l836</t>
        </is>
      </c>
      <c r="B9927" t="inlineStr">
        <is>
          <t>792</t>
        </is>
      </c>
      <c r="C9927" t="inlineStr">
        <is>
          <t>mv_f0_l836</t>
        </is>
      </c>
      <c r="D9927" t="n">
        <v>48</v>
      </c>
      <c r="E9927" t="n">
        <v>0.006130444656321436</v>
      </c>
      <c r="F9927" t="n">
        <v>-0.006130444656321436</v>
      </c>
      <c r="G9927" t="n">
        <v>0.0161363211556691</v>
      </c>
    </row>
    <row r="9928">
      <c r="A9928" t="inlineStr">
        <is>
          <t>mv_f0_l2321</t>
        </is>
      </c>
      <c r="B9928" t="inlineStr">
        <is>
          <t>2199</t>
        </is>
      </c>
      <c r="C9928" t="inlineStr">
        <is>
          <t>mv_f0_l2321</t>
        </is>
      </c>
      <c r="D9928" t="n">
        <v>48</v>
      </c>
      <c r="E9928" t="n">
        <v>0.005960031559135436</v>
      </c>
      <c r="F9928" t="n">
        <v>-0.005960031559135436</v>
      </c>
      <c r="G9928" t="n">
        <v>0.0171414672550382</v>
      </c>
    </row>
    <row r="9929">
      <c r="A9929" t="inlineStr">
        <is>
          <t>mv_f0_l876</t>
        </is>
      </c>
      <c r="B9929" t="inlineStr">
        <is>
          <t>831</t>
        </is>
      </c>
      <c r="C9929" t="inlineStr">
        <is>
          <t>mv_f0_l876</t>
        </is>
      </c>
      <c r="D9929" t="n">
        <v>48</v>
      </c>
      <c r="E9929" t="n">
        <v>0.005591490946972084</v>
      </c>
      <c r="F9929" t="n">
        <v>-0.005591490946972084</v>
      </c>
      <c r="G9929" t="n">
        <v>0.050507533707548</v>
      </c>
    </row>
    <row r="9930">
      <c r="A9930" t="inlineStr">
        <is>
          <t>mv_f0_l1628</t>
        </is>
      </c>
      <c r="B9930" t="inlineStr">
        <is>
          <t>1539</t>
        </is>
      </c>
      <c r="C9930" t="inlineStr">
        <is>
          <t>mv_f0_l1628</t>
        </is>
      </c>
      <c r="D9930" t="n">
        <v>48</v>
      </c>
      <c r="E9930" t="n">
        <v>0.005531470877019586</v>
      </c>
      <c r="F9930" t="n">
        <v>-0.005531470877019586</v>
      </c>
      <c r="G9930" t="n">
        <v>0.0274248434117267</v>
      </c>
    </row>
    <row r="9931">
      <c r="A9931" t="inlineStr">
        <is>
          <t>mv_f0_l2596</t>
        </is>
      </c>
      <c r="B9931" t="inlineStr">
        <is>
          <t>2456</t>
        </is>
      </c>
      <c r="C9931" t="inlineStr">
        <is>
          <t>mv_f0_l2596</t>
        </is>
      </c>
      <c r="D9931" t="n">
        <v>48</v>
      </c>
      <c r="E9931" t="n">
        <v>0.005015086935997042</v>
      </c>
      <c r="F9931" t="n">
        <v>0.005015086935997042</v>
      </c>
      <c r="G9931" t="n">
        <v>0.005131501577116601</v>
      </c>
    </row>
    <row r="9932">
      <c r="A9932" t="inlineStr">
        <is>
          <t>mv_f0_l2585</t>
        </is>
      </c>
      <c r="B9932" t="inlineStr">
        <is>
          <t>2446</t>
        </is>
      </c>
      <c r="C9932" t="inlineStr">
        <is>
          <t>mv_f0_l2585</t>
        </is>
      </c>
      <c r="D9932" t="n">
        <v>48</v>
      </c>
      <c r="E9932" t="n">
        <v>0.004835074590358642</v>
      </c>
      <c r="F9932" t="n">
        <v>-0.004835074590358642</v>
      </c>
      <c r="G9932" t="n">
        <v>0.005054818636678299</v>
      </c>
    </row>
    <row r="9933">
      <c r="A9933" t="inlineStr">
        <is>
          <t>mv_f0_l388</t>
        </is>
      </c>
      <c r="B9933" t="inlineStr">
        <is>
          <t>369</t>
        </is>
      </c>
      <c r="C9933" t="inlineStr">
        <is>
          <t>mv_f0_l388</t>
        </is>
      </c>
      <c r="D9933" t="n">
        <v>48</v>
      </c>
      <c r="E9933" t="n">
        <v>0.00465780766242865</v>
      </c>
      <c r="F9933" t="n">
        <v>-0.00465780766242865</v>
      </c>
      <c r="G9933" t="n">
        <v>0.0136980973288992</v>
      </c>
    </row>
    <row r="9934">
      <c r="A9934" t="inlineStr">
        <is>
          <t>mv_f0_l2205</t>
        </is>
      </c>
      <c r="B9934" t="inlineStr">
        <is>
          <t>2089</t>
        </is>
      </c>
      <c r="C9934" t="inlineStr">
        <is>
          <t>mv_f0_l2205</t>
        </is>
      </c>
      <c r="D9934" t="n">
        <v>48</v>
      </c>
      <c r="E9934" t="n">
        <v>0.004110433541600861</v>
      </c>
      <c r="F9934" t="n">
        <v>-0.004110433541600861</v>
      </c>
      <c r="G9934" t="n">
        <v>0.0123467692082429</v>
      </c>
    </row>
    <row r="9935">
      <c r="A9935" t="inlineStr">
        <is>
          <t>mv_f0_l2759</t>
        </is>
      </c>
      <c r="B9935" t="inlineStr">
        <is>
          <t>2605</t>
        </is>
      </c>
      <c r="C9935" t="inlineStr">
        <is>
          <t>mv_f0_l2759</t>
        </is>
      </c>
      <c r="D9935" t="n">
        <v>48</v>
      </c>
      <c r="E9935" t="n">
        <v>0.003985563844123846</v>
      </c>
      <c r="F9935" t="n">
        <v>-0.003985563844123846</v>
      </c>
      <c r="G9935" t="n">
        <v>0.0471311489104767</v>
      </c>
    </row>
    <row r="9936">
      <c r="A9936" t="inlineStr">
        <is>
          <t>mv_f0_l2203</t>
        </is>
      </c>
      <c r="B9936" t="inlineStr">
        <is>
          <t>2087</t>
        </is>
      </c>
      <c r="C9936" t="inlineStr">
        <is>
          <t>mv_f0_l2203</t>
        </is>
      </c>
      <c r="D9936" t="n">
        <v>48</v>
      </c>
      <c r="E9936" t="n">
        <v>0.003193051783447913</v>
      </c>
      <c r="F9936" t="n">
        <v>-0.002922635900661042</v>
      </c>
      <c r="G9936" t="n">
        <v>0.0116047302931826</v>
      </c>
    </row>
    <row r="9937">
      <c r="A9937" t="inlineStr">
        <is>
          <t>mv_f0_l1913</t>
        </is>
      </c>
      <c r="B9937" t="inlineStr">
        <is>
          <t>1814</t>
        </is>
      </c>
      <c r="C9937" t="inlineStr">
        <is>
          <t>mv_f0_l1913</t>
        </is>
      </c>
      <c r="D9937" t="n">
        <v>48</v>
      </c>
      <c r="E9937" t="n">
        <v>0.003099921379079054</v>
      </c>
      <c r="F9937" t="n">
        <v>-0.003099921379079054</v>
      </c>
      <c r="G9937" t="n">
        <v>0.004691350059499</v>
      </c>
    </row>
    <row r="9938">
      <c r="A9938" t="inlineStr">
        <is>
          <t>mv_f0_lv551_f0_l0_ls</t>
        </is>
      </c>
      <c r="B9938" t="inlineStr">
        <is>
          <t>9470</t>
        </is>
      </c>
      <c r="C9938" t="inlineStr">
        <is>
          <t>mv_f0_lv551_f0_l0_ls</t>
        </is>
      </c>
      <c r="D9938" t="n">
        <v>48</v>
      </c>
      <c r="E9938" t="n">
        <v>0.00297046764923892</v>
      </c>
      <c r="F9938" t="n">
        <v>-0.00297046764923892</v>
      </c>
      <c r="G9938" t="n">
        <v>0.007229083817322304</v>
      </c>
    </row>
    <row r="9939">
      <c r="A9939" t="inlineStr">
        <is>
          <t>mv_f0_l88</t>
        </is>
      </c>
      <c r="B9939" t="inlineStr">
        <is>
          <t>80</t>
        </is>
      </c>
      <c r="C9939" t="inlineStr">
        <is>
          <t>mv_f0_l88</t>
        </is>
      </c>
      <c r="D9939" t="n">
        <v>48</v>
      </c>
      <c r="E9939" t="n">
        <v>0.00291322443419653</v>
      </c>
      <c r="F9939" t="n">
        <v>0.001525911604147308</v>
      </c>
      <c r="G9939" t="n">
        <v>0.005723088492269601</v>
      </c>
    </row>
    <row r="9940">
      <c r="A9940" t="inlineStr">
        <is>
          <t>mv_f0_l2121</t>
        </is>
      </c>
      <c r="B9940" t="inlineStr">
        <is>
          <t>2014</t>
        </is>
      </c>
      <c r="C9940" t="inlineStr">
        <is>
          <t>mv_f0_l2121</t>
        </is>
      </c>
      <c r="D9940" t="n">
        <v>48</v>
      </c>
      <c r="E9940" t="n">
        <v>0.002912419522584927</v>
      </c>
      <c r="F9940" t="n">
        <v>0.00152428745578489</v>
      </c>
      <c r="G9940" t="n">
        <v>0.005721342460049402</v>
      </c>
    </row>
    <row r="9941">
      <c r="A9941" t="inlineStr">
        <is>
          <t>mv_f0_l2626</t>
        </is>
      </c>
      <c r="B9941" t="inlineStr">
        <is>
          <t>2482</t>
        </is>
      </c>
      <c r="C9941" t="inlineStr">
        <is>
          <t>mv_f0_l2626</t>
        </is>
      </c>
      <c r="D9941" t="n">
        <v>48</v>
      </c>
      <c r="E9941" t="n">
        <v>0.002879410164086923</v>
      </c>
      <c r="F9941" t="n">
        <v>0.002879410164086923</v>
      </c>
      <c r="G9941" t="n">
        <v>0.003012210525417601</v>
      </c>
    </row>
    <row r="9942">
      <c r="A9942" t="inlineStr">
        <is>
          <t>mv_f0_l235</t>
        </is>
      </c>
      <c r="B9942" t="inlineStr">
        <is>
          <t>224</t>
        </is>
      </c>
      <c r="C9942" t="inlineStr">
        <is>
          <t>mv_f0_l235</t>
        </is>
      </c>
      <c r="D9942" t="n">
        <v>48</v>
      </c>
      <c r="E9942" t="n">
        <v>0.002877393273320644</v>
      </c>
      <c r="F9942" t="n">
        <v>0.002563220392428781</v>
      </c>
      <c r="G9942" t="n">
        <v>0.004374908103838202</v>
      </c>
    </row>
    <row r="9943">
      <c r="A9943" t="inlineStr">
        <is>
          <t>mv_f0_l4149</t>
        </is>
      </c>
      <c r="B9943" t="inlineStr">
        <is>
          <t>3610</t>
        </is>
      </c>
      <c r="C9943" t="inlineStr">
        <is>
          <t>mv_f0_l4149</t>
        </is>
      </c>
      <c r="D9943" t="n">
        <v>48</v>
      </c>
      <c r="E9943" t="n">
        <v>0.002605005027183924</v>
      </c>
      <c r="F9943" t="n">
        <v>0.002605005027183924</v>
      </c>
      <c r="G9943" t="n">
        <v>0.002608083081778559</v>
      </c>
    </row>
    <row r="9944">
      <c r="A9944" t="inlineStr">
        <is>
          <t>mv_f0_l4148</t>
        </is>
      </c>
      <c r="B9944" t="inlineStr">
        <is>
          <t>3609</t>
        </is>
      </c>
      <c r="C9944" t="inlineStr">
        <is>
          <t>mv_f0_l4148</t>
        </is>
      </c>
      <c r="D9944" t="n">
        <v>48</v>
      </c>
      <c r="E9944" t="n">
        <v>0.002605005027183924</v>
      </c>
      <c r="F9944" t="n">
        <v>0.002605005027183924</v>
      </c>
      <c r="G9944" t="n">
        <v>0.002608083081778559</v>
      </c>
    </row>
    <row r="9945">
      <c r="A9945" t="inlineStr">
        <is>
          <t>mv_f0_l2618</t>
        </is>
      </c>
      <c r="B9945" t="inlineStr">
        <is>
          <t>2474</t>
        </is>
      </c>
      <c r="C9945" t="inlineStr">
        <is>
          <t>mv_f0_l2618</t>
        </is>
      </c>
      <c r="D9945" t="n">
        <v>48</v>
      </c>
      <c r="E9945" t="n">
        <v>0.002107240872547306</v>
      </c>
      <c r="F9945" t="n">
        <v>-0.002107240872547306</v>
      </c>
      <c r="G9945" t="n">
        <v>0.002305904048679698</v>
      </c>
    </row>
    <row r="9946">
      <c r="A9946" t="inlineStr">
        <is>
          <t>mv_f0_l369</t>
        </is>
      </c>
      <c r="B9946" t="inlineStr">
        <is>
          <t>352</t>
        </is>
      </c>
      <c r="C9946" t="inlineStr">
        <is>
          <t>mv_f0_l369</t>
        </is>
      </c>
      <c r="D9946" t="n">
        <v>48</v>
      </c>
      <c r="E9946" t="n">
        <v>0.002037934238174123</v>
      </c>
      <c r="F9946" t="n">
        <v>-0.002037934238174123</v>
      </c>
      <c r="G9946" t="n">
        <v>0.0068909517064477</v>
      </c>
    </row>
    <row r="9947">
      <c r="A9947" t="inlineStr">
        <is>
          <t>mv_f0_l1984</t>
        </is>
      </c>
      <c r="B9947" t="inlineStr">
        <is>
          <t>1883</t>
        </is>
      </c>
      <c r="C9947" t="inlineStr">
        <is>
          <t>mv_f0_l1984</t>
        </is>
      </c>
      <c r="D9947" t="n">
        <v>48</v>
      </c>
      <c r="E9947" t="n">
        <v>0.001468538833320669</v>
      </c>
      <c r="F9947" t="n">
        <v>-0.001468538833320669</v>
      </c>
      <c r="G9947" t="n">
        <v>0.0021047405993552</v>
      </c>
    </row>
    <row r="9948">
      <c r="A9948" t="inlineStr">
        <is>
          <t>mv_f0_l2834</t>
        </is>
      </c>
      <c r="B9948" t="inlineStr">
        <is>
          <t>2672</t>
        </is>
      </c>
      <c r="C9948" t="inlineStr">
        <is>
          <t>mv_f0_l2834</t>
        </is>
      </c>
      <c r="D9948" t="n">
        <v>48</v>
      </c>
      <c r="E9948" t="n">
        <v>0.00121620775599939</v>
      </c>
      <c r="F9948" t="n">
        <v>0.001008214346042915</v>
      </c>
      <c r="G9948" t="n">
        <v>0.002424285098739196</v>
      </c>
    </row>
    <row r="9949">
      <c r="A9949" t="inlineStr">
        <is>
          <t>mv_f0_l2831</t>
        </is>
      </c>
      <c r="B9949" t="inlineStr">
        <is>
          <t>2670</t>
        </is>
      </c>
      <c r="C9949" t="inlineStr">
        <is>
          <t>mv_f0_l2831</t>
        </is>
      </c>
      <c r="D9949" t="n">
        <v>48</v>
      </c>
      <c r="E9949" t="n">
        <v>0.001215499851399495</v>
      </c>
      <c r="F9949" t="n">
        <v>0.001007376621350496</v>
      </c>
      <c r="G9949" t="n">
        <v>0.002425049543112297</v>
      </c>
    </row>
    <row r="9950">
      <c r="A9950" t="inlineStr">
        <is>
          <t>mv_f0_l41</t>
        </is>
      </c>
      <c r="B9950" t="inlineStr">
        <is>
          <t>36</t>
        </is>
      </c>
      <c r="C9950" t="inlineStr">
        <is>
          <t>mv_f0_l41</t>
        </is>
      </c>
      <c r="D9950" t="n">
        <v>48</v>
      </c>
      <c r="E9950" t="n">
        <v>0.001058570375771335</v>
      </c>
      <c r="F9950" t="n">
        <v>0.001058570375771335</v>
      </c>
      <c r="G9950" t="n">
        <v>0.0016669598578324</v>
      </c>
    </row>
    <row r="9951">
      <c r="A9951" t="inlineStr">
        <is>
          <t>mv_f0_l902</t>
        </is>
      </c>
      <c r="B9951" t="inlineStr">
        <is>
          <t>856</t>
        </is>
      </c>
      <c r="C9951" t="inlineStr">
        <is>
          <t>mv_f0_l902</t>
        </is>
      </c>
      <c r="D9951" t="n">
        <v>48</v>
      </c>
      <c r="E9951" t="n">
        <v>0.000984931335459117</v>
      </c>
      <c r="F9951" t="n">
        <v>0.000984931335459117</v>
      </c>
      <c r="G9951" t="n">
        <v>0.0012610849923765</v>
      </c>
    </row>
    <row r="9952">
      <c r="A9952" t="inlineStr">
        <is>
          <t>mv_f0_l2195</t>
        </is>
      </c>
      <c r="B9952" t="inlineStr">
        <is>
          <t>2079</t>
        </is>
      </c>
      <c r="C9952" t="inlineStr">
        <is>
          <t>mv_f0_l2195</t>
        </is>
      </c>
      <c r="D9952" t="n">
        <v>48</v>
      </c>
      <c r="E9952" t="n">
        <v>0.0008527860555850768</v>
      </c>
      <c r="F9952" t="n">
        <v>0.0008527860555850768</v>
      </c>
      <c r="G9952" t="n">
        <v>0.001057318800418799</v>
      </c>
    </row>
    <row r="9953">
      <c r="A9953" t="inlineStr">
        <is>
          <t>mv_f0_l2549</t>
        </is>
      </c>
      <c r="B9953" t="inlineStr">
        <is>
          <t>2412</t>
        </is>
      </c>
      <c r="C9953" t="inlineStr">
        <is>
          <t>mv_f0_l2549</t>
        </is>
      </c>
      <c r="D9953" t="n">
        <v>48</v>
      </c>
      <c r="E9953" t="n">
        <v>0.0008110830320680563</v>
      </c>
      <c r="F9953" t="n">
        <v>0.0008110830320680563</v>
      </c>
      <c r="G9953" t="n">
        <v>0.001211878963799103</v>
      </c>
    </row>
    <row r="9954">
      <c r="A9954" t="inlineStr">
        <is>
          <t>mv_f0_l1835</t>
        </is>
      </c>
      <c r="B9954" t="inlineStr">
        <is>
          <t>1742</t>
        </is>
      </c>
      <c r="C9954" t="inlineStr">
        <is>
          <t>mv_f0_l1835</t>
        </is>
      </c>
      <c r="D9954" t="n">
        <v>48</v>
      </c>
      <c r="E9954" t="n">
        <v>0.0006556121456917895</v>
      </c>
      <c r="F9954" t="n">
        <v>-0.0006556121456917895</v>
      </c>
      <c r="G9954" t="n">
        <v>0.0008506629259343972</v>
      </c>
    </row>
    <row r="9955">
      <c r="A9955" t="inlineStr">
        <is>
          <t>mv_f0_l1829</t>
        </is>
      </c>
      <c r="B9955" t="inlineStr">
        <is>
          <t>1737</t>
        </is>
      </c>
      <c r="C9955" t="inlineStr">
        <is>
          <t>mv_f0_l1829</t>
        </is>
      </c>
      <c r="D9955" t="n">
        <v>48</v>
      </c>
      <c r="E9955" t="n">
        <v>0.0006131493800103773</v>
      </c>
      <c r="F9955" t="n">
        <v>-0.0006131493800103773</v>
      </c>
      <c r="G9955" t="n">
        <v>0.0007955674462790004</v>
      </c>
    </row>
    <row r="9956">
      <c r="A9956" t="inlineStr">
        <is>
          <t>mv_f0_l2092</t>
        </is>
      </c>
      <c r="B9956" t="inlineStr">
        <is>
          <t>1985</t>
        </is>
      </c>
      <c r="C9956" t="inlineStr">
        <is>
          <t>mv_f0_l2092</t>
        </is>
      </c>
      <c r="D9956" t="n">
        <v>48</v>
      </c>
      <c r="E9956" t="n">
        <v>0.0005502502309209625</v>
      </c>
      <c r="F9956" t="n">
        <v>-0.0005502502309209625</v>
      </c>
      <c r="G9956" t="n">
        <v>0.0007139548626211994</v>
      </c>
    </row>
    <row r="9957">
      <c r="A9957" t="inlineStr">
        <is>
          <t>mv_f0_l2519</t>
        </is>
      </c>
      <c r="B9957" t="inlineStr">
        <is>
          <t>2386</t>
        </is>
      </c>
      <c r="C9957" t="inlineStr">
        <is>
          <t>mv_f0_l2519</t>
        </is>
      </c>
      <c r="D9957" t="n">
        <v>48</v>
      </c>
      <c r="E9957" t="n">
        <v>0.0004834491519179521</v>
      </c>
      <c r="F9957" t="n">
        <v>-0.0004834491519179521</v>
      </c>
      <c r="G9957" t="n">
        <v>0.0006266833541636006</v>
      </c>
    </row>
    <row r="9958">
      <c r="A9958" t="inlineStr">
        <is>
          <t>mv_f0_l2199</t>
        </is>
      </c>
      <c r="B9958" t="inlineStr">
        <is>
          <t>2083</t>
        </is>
      </c>
      <c r="C9958" t="inlineStr">
        <is>
          <t>mv_f0_l2199</t>
        </is>
      </c>
      <c r="D9958" t="n">
        <v>48</v>
      </c>
      <c r="E9958" t="n">
        <v>0.0004264128428361439</v>
      </c>
      <c r="F9958" t="n">
        <v>0.0004264128428361439</v>
      </c>
      <c r="G9958" t="n">
        <v>0.0005286839719165007</v>
      </c>
    </row>
    <row r="9959">
      <c r="A9959" t="inlineStr">
        <is>
          <t>mv_f0_l1107</t>
        </is>
      </c>
      <c r="B9959" t="inlineStr">
        <is>
          <t>1055</t>
        </is>
      </c>
      <c r="C9959" t="inlineStr">
        <is>
          <t>mv_f0_l1107</t>
        </is>
      </c>
      <c r="D9959" t="n">
        <v>48</v>
      </c>
      <c r="E9959" t="n">
        <v>0.0003692950880151017</v>
      </c>
      <c r="F9959" t="n">
        <v>-0.0003692950880151017</v>
      </c>
      <c r="G9959" t="n">
        <v>0.0004791638553570989</v>
      </c>
    </row>
    <row r="9960">
      <c r="A9960" t="inlineStr">
        <is>
          <t>mv_f0_l2529</t>
        </is>
      </c>
      <c r="B9960" t="inlineStr">
        <is>
          <t>2395</t>
        </is>
      </c>
      <c r="C9960" t="inlineStr">
        <is>
          <t>mv_f0_l2529</t>
        </is>
      </c>
      <c r="D9960" t="n">
        <v>48</v>
      </c>
      <c r="E9960" t="n">
        <v>0.0003502364141876186</v>
      </c>
      <c r="F9960" t="n">
        <v>-0.0003502364141876186</v>
      </c>
      <c r="G9960" t="n">
        <v>0.0004540034530309996</v>
      </c>
    </row>
    <row r="9961">
      <c r="A9961" t="inlineStr">
        <is>
          <t>mv_f0_l2630</t>
        </is>
      </c>
      <c r="B9961" t="inlineStr">
        <is>
          <t>2486</t>
        </is>
      </c>
      <c r="C9961" t="inlineStr">
        <is>
          <t>mv_f0_l2630</t>
        </is>
      </c>
      <c r="D9961" t="n">
        <v>48</v>
      </c>
      <c r="E9961" t="n">
        <v>0.0003272148615106231</v>
      </c>
      <c r="F9961" t="n">
        <v>0.0003272148615106231</v>
      </c>
      <c r="G9961" t="n">
        <v>0.0004749751661018015</v>
      </c>
    </row>
    <row r="9962">
      <c r="A9962" t="inlineStr">
        <is>
          <t>mv_f0_l1878</t>
        </is>
      </c>
      <c r="B9962" t="inlineStr">
        <is>
          <t>1780</t>
        </is>
      </c>
      <c r="C9962" t="inlineStr">
        <is>
          <t>mv_f0_l1878</t>
        </is>
      </c>
      <c r="D9962" t="n">
        <v>48</v>
      </c>
      <c r="E9962" t="n">
        <v>0.0003264298537006834</v>
      </c>
      <c r="F9962" t="n">
        <v>0.0003264298537006834</v>
      </c>
      <c r="G9962" t="n">
        <v>0.0004056689124350994</v>
      </c>
    </row>
    <row r="9963">
      <c r="A9963" t="inlineStr">
        <is>
          <t>mv_f0_l374</t>
        </is>
      </c>
      <c r="B9963" t="inlineStr">
        <is>
          <t>356</t>
        </is>
      </c>
      <c r="C9963" t="inlineStr">
        <is>
          <t>mv_f0_l374</t>
        </is>
      </c>
      <c r="D9963" t="n">
        <v>48</v>
      </c>
      <c r="E9963" t="n">
        <v>0.0003063430825266458</v>
      </c>
      <c r="F9963" t="n">
        <v>0.0003063430825266458</v>
      </c>
      <c r="G9963" t="n">
        <v>0.0003894236537093998</v>
      </c>
    </row>
    <row r="9964">
      <c r="A9964" t="inlineStr">
        <is>
          <t>mv_f0_l1581</t>
        </is>
      </c>
      <c r="B9964" t="inlineStr">
        <is>
          <t>1494</t>
        </is>
      </c>
      <c r="C9964" t="inlineStr">
        <is>
          <t>mv_f0_l1581</t>
        </is>
      </c>
      <c r="D9964" t="n">
        <v>48</v>
      </c>
      <c r="E9964" t="n">
        <v>0.0002343316011681729</v>
      </c>
      <c r="F9964" t="n">
        <v>0.0002343316011681729</v>
      </c>
      <c r="G9964" t="n">
        <v>0.0003660030920305999</v>
      </c>
    </row>
    <row r="9965">
      <c r="A9965" t="inlineStr">
        <is>
          <t>mv_f0_l1951</t>
        </is>
      </c>
      <c r="B9965" t="inlineStr">
        <is>
          <t>1851</t>
        </is>
      </c>
      <c r="C9965" t="inlineStr">
        <is>
          <t>mv_f0_l1951</t>
        </is>
      </c>
      <c r="D9965" t="n">
        <v>48</v>
      </c>
      <c r="E9965" t="n">
        <v>0.0002279076098439333</v>
      </c>
      <c r="F9965" t="n">
        <v>-0.0002279076098439333</v>
      </c>
      <c r="G9965" t="n">
        <v>0.0002993619730942993</v>
      </c>
    </row>
    <row r="9966">
      <c r="A9966" t="inlineStr">
        <is>
          <t>mv_f0_l1090</t>
        </is>
      </c>
      <c r="B9966" t="inlineStr">
        <is>
          <t>1040</t>
        </is>
      </c>
      <c r="C9966" t="inlineStr">
        <is>
          <t>mv_f0_l1090</t>
        </is>
      </c>
      <c r="D9966" t="n">
        <v>48</v>
      </c>
      <c r="E9966" t="n">
        <v>0.0001730327488324187</v>
      </c>
      <c r="F9966" t="n">
        <v>-0.0001730327488324187</v>
      </c>
      <c r="G9966" t="n">
        <v>0.0002245116204536001</v>
      </c>
    </row>
    <row r="9967">
      <c r="A9967" t="inlineStr">
        <is>
          <t>mv_f0_l1092</t>
        </is>
      </c>
      <c r="B9967" t="inlineStr">
        <is>
          <t>1042</t>
        </is>
      </c>
      <c r="C9967" t="inlineStr">
        <is>
          <t>mv_f0_l1092</t>
        </is>
      </c>
      <c r="D9967" t="n">
        <v>48</v>
      </c>
      <c r="E9967" t="n">
        <v>0.0001549817636469145</v>
      </c>
      <c r="F9967" t="n">
        <v>-0.0001549817636469145</v>
      </c>
      <c r="G9967" t="n">
        <v>0.0002008990869855004</v>
      </c>
    </row>
    <row r="9968">
      <c r="A9968" t="inlineStr">
        <is>
          <t>mv_f0_l481</t>
        </is>
      </c>
      <c r="B9968" t="inlineStr">
        <is>
          <t>457</t>
        </is>
      </c>
      <c r="C9968" t="inlineStr">
        <is>
          <t>mv_f0_l481</t>
        </is>
      </c>
      <c r="D9968" t="n">
        <v>48</v>
      </c>
      <c r="E9968" t="n">
        <v>0.0001478013360283625</v>
      </c>
      <c r="F9968" t="n">
        <v>0.0001478013360283625</v>
      </c>
      <c r="G9968" t="n">
        <v>0.0001822447649125996</v>
      </c>
    </row>
    <row r="9969">
      <c r="A9969" t="inlineStr">
        <is>
          <t>mv_f0_l2353</t>
        </is>
      </c>
      <c r="B9969" t="inlineStr">
        <is>
          <t>2231</t>
        </is>
      </c>
      <c r="C9969" t="inlineStr">
        <is>
          <t>mv_f0_l2353</t>
        </is>
      </c>
      <c r="D9969" t="n">
        <v>48</v>
      </c>
      <c r="E9969" t="n">
        <v>0.0001205464173296667</v>
      </c>
      <c r="F9969" t="n">
        <v>0.0001205464173296667</v>
      </c>
      <c r="G9969" t="n">
        <v>0.0001889041916932001</v>
      </c>
    </row>
    <row r="9970">
      <c r="A9970" t="inlineStr">
        <is>
          <t>mv_f0_l1476</t>
        </is>
      </c>
      <c r="B9970" t="inlineStr">
        <is>
          <t>1395</t>
        </is>
      </c>
      <c r="C9970" t="inlineStr">
        <is>
          <t>mv_f0_l1476</t>
        </is>
      </c>
      <c r="D9970" t="n">
        <v>48</v>
      </c>
      <c r="E9970" t="n">
        <v>8.103706550506871e-05</v>
      </c>
      <c r="F9970" t="n">
        <v>8.103706550506871e-05</v>
      </c>
      <c r="G9970" t="n">
        <v>0.0001638325482211998</v>
      </c>
    </row>
    <row r="9971">
      <c r="A9971" t="inlineStr">
        <is>
          <t>mv_f0_l220</t>
        </is>
      </c>
      <c r="B9971" t="inlineStr">
        <is>
          <t>210</t>
        </is>
      </c>
      <c r="C9971" t="inlineStr">
        <is>
          <t>mv_f0_l220</t>
        </is>
      </c>
      <c r="D9971" t="n">
        <v>48</v>
      </c>
      <c r="E9971" t="n">
        <v>5.896388305813333e-05</v>
      </c>
      <c r="F9971" t="n">
        <v>-5.896388305813333e-05</v>
      </c>
      <c r="G9971" t="n">
        <v>7.637954530459999e-05</v>
      </c>
    </row>
    <row r="9972">
      <c r="A9972" t="inlineStr">
        <is>
          <t>mv_f0_l2233</t>
        </is>
      </c>
      <c r="B9972" t="inlineStr">
        <is>
          <t>2116</t>
        </is>
      </c>
      <c r="C9972" t="inlineStr">
        <is>
          <t>mv_f0_l2233</t>
        </is>
      </c>
      <c r="D9972" t="n">
        <v>48</v>
      </c>
      <c r="E9972" t="n">
        <v>4.863066256842499e-05</v>
      </c>
      <c r="F9972" t="n">
        <v>4.863066256842499e-05</v>
      </c>
      <c r="G9972" t="n">
        <v>7.619926574760003e-05</v>
      </c>
    </row>
    <row r="9973">
      <c r="A9973" t="inlineStr">
        <is>
          <t>mv_f0_l694</t>
        </is>
      </c>
      <c r="B9973" t="inlineStr">
        <is>
          <t>653</t>
        </is>
      </c>
      <c r="C9973" t="inlineStr">
        <is>
          <t>mv_f0_l694</t>
        </is>
      </c>
      <c r="D9973" t="n">
        <v>48</v>
      </c>
      <c r="E9973" t="n">
        <v>4.242924722641251e-05</v>
      </c>
      <c r="F9973" t="n">
        <v>4.242924722641251e-05</v>
      </c>
      <c r="G9973" t="n">
        <v>6.056614646930008e-05</v>
      </c>
    </row>
    <row r="9974">
      <c r="A9974" t="inlineStr">
        <is>
          <t>mv_f0_l1142</t>
        </is>
      </c>
      <c r="B9974" t="inlineStr">
        <is>
          <t>1088</t>
        </is>
      </c>
      <c r="C9974" t="inlineStr">
        <is>
          <t>mv_f0_l1142</t>
        </is>
      </c>
      <c r="D9974" t="n">
        <v>48</v>
      </c>
      <c r="E9974" t="n">
        <v>4.182807847309162e-05</v>
      </c>
      <c r="F9974" t="n">
        <v>-4.182807847309162e-05</v>
      </c>
      <c r="G9974" t="n">
        <v>5.347254900869977e-05</v>
      </c>
    </row>
    <row r="9975">
      <c r="A9975" t="inlineStr">
        <is>
          <t>mv_f0_l2507</t>
        </is>
      </c>
      <c r="B9975" t="inlineStr">
        <is>
          <t>2375</t>
        </is>
      </c>
      <c r="C9975" t="inlineStr">
        <is>
          <t>mv_f0_l2507</t>
        </is>
      </c>
      <c r="D9975" t="n">
        <v>48</v>
      </c>
      <c r="E9975" t="n">
        <v>4.14416610919e-05</v>
      </c>
      <c r="F9975" t="n">
        <v>-4.14416610919e-05</v>
      </c>
      <c r="G9975" t="n">
        <v>5.371982686309994e-05</v>
      </c>
    </row>
    <row r="9976">
      <c r="A9976" t="inlineStr">
        <is>
          <t>mv_f0_l2382</t>
        </is>
      </c>
      <c r="B9976" t="inlineStr">
        <is>
          <t>2259</t>
        </is>
      </c>
      <c r="C9976" t="inlineStr">
        <is>
          <t>mv_f0_l2382</t>
        </is>
      </c>
      <c r="D9976" t="n">
        <v>48</v>
      </c>
      <c r="E9976" t="n">
        <v>3.881309516884789e-05</v>
      </c>
      <c r="F9976" t="n">
        <v>-3.881309516884789e-05</v>
      </c>
      <c r="G9976" t="n">
        <v>4.908287966119956e-05</v>
      </c>
    </row>
    <row r="9977">
      <c r="A9977" t="inlineStr">
        <is>
          <t>mv_f0_l1471</t>
        </is>
      </c>
      <c r="B9977" t="inlineStr">
        <is>
          <t>1390</t>
        </is>
      </c>
      <c r="C9977" t="inlineStr">
        <is>
          <t>mv_f0_l1471</t>
        </is>
      </c>
      <c r="D9977" t="n">
        <v>48</v>
      </c>
      <c r="E9977" t="n">
        <v>3.7363632897425e-05</v>
      </c>
      <c r="F9977" t="n">
        <v>3.7363632897425e-05</v>
      </c>
      <c r="G9977" t="n">
        <v>5.835701633049998e-05</v>
      </c>
    </row>
    <row r="9978">
      <c r="A9978" t="inlineStr">
        <is>
          <t>mv_f0_l1695</t>
        </is>
      </c>
      <c r="B9978" t="inlineStr">
        <is>
          <t>1604</t>
        </is>
      </c>
      <c r="C9978" t="inlineStr">
        <is>
          <t>mv_f0_l1695</t>
        </is>
      </c>
      <c r="D9978" t="n">
        <v>48</v>
      </c>
      <c r="E9978" t="n">
        <v>3.441846740369586e-05</v>
      </c>
      <c r="F9978" t="n">
        <v>3.441846740369586e-05</v>
      </c>
      <c r="G9978" t="n">
        <v>7.738740032839993e-05</v>
      </c>
    </row>
    <row r="9979">
      <c r="A9979" t="inlineStr">
        <is>
          <t>mv_f0_l2372</t>
        </is>
      </c>
      <c r="B9979" t="inlineStr">
        <is>
          <t>2250</t>
        </is>
      </c>
      <c r="C9979" t="inlineStr">
        <is>
          <t>mv_f0_l2372</t>
        </is>
      </c>
      <c r="D9979" t="n">
        <v>48</v>
      </c>
      <c r="E9979" t="n">
        <v>3.43148517867458e-05</v>
      </c>
      <c r="F9979" t="n">
        <v>3.43148517867458e-05</v>
      </c>
      <c r="G9979" t="n">
        <v>8.783692113800007e-05</v>
      </c>
    </row>
    <row r="9980">
      <c r="A9980" t="inlineStr">
        <is>
          <t>mv_f0_l2314</t>
        </is>
      </c>
      <c r="B9980" t="inlineStr">
        <is>
          <t>2192</t>
        </is>
      </c>
      <c r="C9980" t="inlineStr">
        <is>
          <t>mv_f0_l2314</t>
        </is>
      </c>
      <c r="D9980" t="n">
        <v>48</v>
      </c>
      <c r="E9980" t="n">
        <v>3.351541734385625e-05</v>
      </c>
      <c r="F9980" t="n">
        <v>3.351541734385625e-05</v>
      </c>
      <c r="G9980" t="n">
        <v>8.495336378240006e-05</v>
      </c>
    </row>
    <row r="9981">
      <c r="A9981" t="inlineStr">
        <is>
          <t>mv_f0_l2911</t>
        </is>
      </c>
      <c r="B9981" t="inlineStr">
        <is>
          <t>2745</t>
        </is>
      </c>
      <c r="C9981" t="inlineStr">
        <is>
          <t>mv_f0_l2911</t>
        </is>
      </c>
      <c r="D9981" t="n">
        <v>48</v>
      </c>
      <c r="E9981" t="n">
        <v>3.336526945524582e-05</v>
      </c>
      <c r="F9981" t="n">
        <v>3.336526945524582e-05</v>
      </c>
      <c r="G9981" t="n">
        <v>5.922277514299997e-05</v>
      </c>
    </row>
    <row r="9982">
      <c r="A9982" t="inlineStr">
        <is>
          <t>mv_f0_l2376</t>
        </is>
      </c>
      <c r="B9982" t="inlineStr">
        <is>
          <t>2253</t>
        </is>
      </c>
      <c r="C9982" t="inlineStr">
        <is>
          <t>mv_f0_l2376</t>
        </is>
      </c>
      <c r="D9982" t="n">
        <v>48</v>
      </c>
      <c r="E9982" t="n">
        <v>3.308868022942502e-05</v>
      </c>
      <c r="F9982" t="n">
        <v>3.308868022942502e-05</v>
      </c>
      <c r="G9982" t="n">
        <v>8.490618260919994e-05</v>
      </c>
    </row>
    <row r="9983">
      <c r="A9983" t="inlineStr">
        <is>
          <t>mv_f0_l1224</t>
        </is>
      </c>
      <c r="B9983" t="inlineStr">
        <is>
          <t>1163</t>
        </is>
      </c>
      <c r="C9983" t="inlineStr">
        <is>
          <t>mv_f0_l1224</t>
        </is>
      </c>
      <c r="D9983" t="n">
        <v>48</v>
      </c>
      <c r="E9983" t="n">
        <v>3.285158180318747e-05</v>
      </c>
      <c r="F9983" t="n">
        <v>2.461550684702083e-05</v>
      </c>
      <c r="G9983" t="n">
        <v>8.35019049478e-05</v>
      </c>
    </row>
    <row r="9984">
      <c r="A9984" t="inlineStr">
        <is>
          <t>mv_f0_l2387</t>
        </is>
      </c>
      <c r="B9984" t="inlineStr">
        <is>
          <t>2263</t>
        </is>
      </c>
      <c r="C9984" t="inlineStr">
        <is>
          <t>mv_f0_l2387</t>
        </is>
      </c>
      <c r="D9984" t="n">
        <v>48</v>
      </c>
      <c r="E9984" t="n">
        <v>2.668667573825004e-05</v>
      </c>
      <c r="F9984" t="n">
        <v>-2.668667573825004e-05</v>
      </c>
      <c r="G9984" t="n">
        <v>3.374782678900031e-05</v>
      </c>
    </row>
    <row r="9985">
      <c r="A9985" t="inlineStr">
        <is>
          <t>mv_f0_l873</t>
        </is>
      </c>
      <c r="B9985" t="inlineStr">
        <is>
          <t>828</t>
        </is>
      </c>
      <c r="C9985" t="inlineStr">
        <is>
          <t>mv_f0_l873</t>
        </is>
      </c>
      <c r="D9985" t="n">
        <v>48</v>
      </c>
      <c r="E9985" t="n">
        <v>2.638316285431458e-05</v>
      </c>
      <c r="F9985" t="n">
        <v>-2.638316285431458e-05</v>
      </c>
      <c r="G9985" t="n">
        <v>3.484289215270001e-05</v>
      </c>
    </row>
    <row r="9986">
      <c r="A9986" t="inlineStr">
        <is>
          <t>mv_f0_l536</t>
        </is>
      </c>
      <c r="B9986" t="inlineStr">
        <is>
          <t>507</t>
        </is>
      </c>
      <c r="C9986" t="inlineStr">
        <is>
          <t>mv_f0_l536</t>
        </is>
      </c>
      <c r="D9986" t="n">
        <v>48</v>
      </c>
      <c r="E9986" t="n">
        <v>2.459104361368959e-05</v>
      </c>
      <c r="F9986" t="n">
        <v>2.459104361368959e-05</v>
      </c>
      <c r="G9986" t="n">
        <v>6.303351401450012e-05</v>
      </c>
    </row>
    <row r="9987">
      <c r="A9987" t="inlineStr">
        <is>
          <t>mv_f0_lv533_f0_l0</t>
        </is>
      </c>
      <c r="B9987" t="inlineStr">
        <is>
          <t>9405</t>
        </is>
      </c>
      <c r="C9987" t="inlineStr">
        <is>
          <t>mv_f0_lv533_f0_l0</t>
        </is>
      </c>
      <c r="D9987" t="n">
        <v>48</v>
      </c>
      <c r="E9987" t="n">
        <v>2.325668586694375e-05</v>
      </c>
      <c r="F9987" t="n">
        <v>2.325668586694375e-05</v>
      </c>
      <c r="G9987" t="n">
        <v>3.127206063090003e-05</v>
      </c>
    </row>
    <row r="9988">
      <c r="A9988" t="inlineStr">
        <is>
          <t>mv_f0_l1140</t>
        </is>
      </c>
      <c r="B9988" t="inlineStr">
        <is>
          <t>1086</t>
        </is>
      </c>
      <c r="C9988" t="inlineStr">
        <is>
          <t>mv_f0_l1140</t>
        </is>
      </c>
      <c r="D9988" t="n">
        <v>48</v>
      </c>
      <c r="E9988" t="n">
        <v>2.299423136836042e-05</v>
      </c>
      <c r="F9988" t="n">
        <v>-2.299423136836042e-05</v>
      </c>
      <c r="G9988" t="n">
        <v>2.9395527391e-05</v>
      </c>
    </row>
    <row r="9989">
      <c r="A9989" t="inlineStr">
        <is>
          <t>mv_f0_l2542</t>
        </is>
      </c>
      <c r="B9989" t="inlineStr">
        <is>
          <t>2405</t>
        </is>
      </c>
      <c r="C9989" t="inlineStr">
        <is>
          <t>mv_f0_l2542</t>
        </is>
      </c>
      <c r="D9989" t="n">
        <v>48</v>
      </c>
      <c r="E9989" t="n">
        <v>2.296321756730833e-05</v>
      </c>
      <c r="F9989" t="n">
        <v>2.296321756730833e-05</v>
      </c>
      <c r="G9989" t="n">
        <v>5.883231361519998e-05</v>
      </c>
    </row>
    <row r="9990">
      <c r="A9990" t="inlineStr">
        <is>
          <t>mv_f0_l1061</t>
        </is>
      </c>
      <c r="B9990" t="inlineStr">
        <is>
          <t>1011</t>
        </is>
      </c>
      <c r="C9990" t="inlineStr">
        <is>
          <t>mv_f0_l1061</t>
        </is>
      </c>
      <c r="D9990" t="n">
        <v>48</v>
      </c>
      <c r="E9990" t="n">
        <v>2.25063570733625e-05</v>
      </c>
      <c r="F9990" t="n">
        <v>2.25063570733625e-05</v>
      </c>
      <c r="G9990" t="n">
        <v>5.85460451188e-05</v>
      </c>
    </row>
    <row r="9991">
      <c r="A9991" t="inlineStr">
        <is>
          <t>mv_f0_l2730</t>
        </is>
      </c>
      <c r="B9991" t="inlineStr">
        <is>
          <t>2578</t>
        </is>
      </c>
      <c r="C9991" t="inlineStr">
        <is>
          <t>mv_f0_l2730</t>
        </is>
      </c>
      <c r="D9991" t="n">
        <v>48</v>
      </c>
      <c r="E9991" t="n">
        <v>2.228740103298958e-05</v>
      </c>
      <c r="F9991" t="n">
        <v>2.228740103298958e-05</v>
      </c>
      <c r="G9991" t="n">
        <v>3.181439484279997e-05</v>
      </c>
    </row>
    <row r="9992">
      <c r="A9992" t="inlineStr">
        <is>
          <t>mv_f0_l637</t>
        </is>
      </c>
      <c r="B9992" t="inlineStr">
        <is>
          <t>602</t>
        </is>
      </c>
      <c r="C9992" t="inlineStr">
        <is>
          <t>mv_f0_l637</t>
        </is>
      </c>
      <c r="D9992" t="n">
        <v>48</v>
      </c>
      <c r="E9992" t="n">
        <v>2.213793588905624e-05</v>
      </c>
      <c r="F9992" t="n">
        <v>-2.213793588905624e-05</v>
      </c>
      <c r="G9992" t="n">
        <v>2.87886743591e-05</v>
      </c>
    </row>
    <row r="9993">
      <c r="A9993" t="inlineStr">
        <is>
          <t>mv_f0_lv621_f0_l0</t>
        </is>
      </c>
      <c r="B9993" t="inlineStr">
        <is>
          <t>10139</t>
        </is>
      </c>
      <c r="C9993" t="inlineStr">
        <is>
          <t>mv_f0_lv621_f0_l0</t>
        </is>
      </c>
      <c r="D9993" t="n">
        <v>48</v>
      </c>
      <c r="E9993" t="n">
        <v>2.088834323705417e-05</v>
      </c>
      <c r="F9993" t="n">
        <v>2.088834323705417e-05</v>
      </c>
      <c r="G9993" t="n">
        <v>2.968970832059999e-05</v>
      </c>
    </row>
    <row r="9994">
      <c r="A9994" t="inlineStr">
        <is>
          <t>mv_f0_lv331_f0_l0</t>
        </is>
      </c>
      <c r="B9994" t="inlineStr">
        <is>
          <t>6819</t>
        </is>
      </c>
      <c r="C9994" t="inlineStr">
        <is>
          <t>mv_f0_lv331_f0_l0</t>
        </is>
      </c>
      <c r="D9994" t="n">
        <v>48</v>
      </c>
      <c r="E9994" t="n">
        <v>2.0886006323675e-05</v>
      </c>
      <c r="F9994" t="n">
        <v>2.0886006323675e-05</v>
      </c>
      <c r="G9994" t="n">
        <v>2.969009621740001e-05</v>
      </c>
    </row>
    <row r="9995">
      <c r="A9995" t="inlineStr">
        <is>
          <t>mv_f0_l1910</t>
        </is>
      </c>
      <c r="B9995" t="inlineStr">
        <is>
          <t>1811</t>
        </is>
      </c>
      <c r="C9995" t="inlineStr">
        <is>
          <t>mv_f0_l1910</t>
        </is>
      </c>
      <c r="D9995" t="n">
        <v>48</v>
      </c>
      <c r="E9995" t="n">
        <v>1.759637886914998e-05</v>
      </c>
      <c r="F9995" t="n">
        <v>1.759637886914998e-05</v>
      </c>
      <c r="G9995" t="n">
        <v>4.549161459279998e-05</v>
      </c>
    </row>
    <row r="9996">
      <c r="A9996" t="inlineStr">
        <is>
          <t>mv_f0_l2370</t>
        </is>
      </c>
      <c r="B9996" t="inlineStr">
        <is>
          <t>2248</t>
        </is>
      </c>
      <c r="C9996" t="inlineStr">
        <is>
          <t>mv_f0_l2370</t>
        </is>
      </c>
      <c r="D9996" t="n">
        <v>48</v>
      </c>
      <c r="E9996" t="n">
        <v>1.532254318830624e-05</v>
      </c>
      <c r="F9996" t="n">
        <v>1.532254318830624e-05</v>
      </c>
      <c r="G9996" t="n">
        <v>3.922165333e-05</v>
      </c>
    </row>
    <row r="9997">
      <c r="A9997" t="inlineStr">
        <is>
          <t>mv_f0_l272</t>
        </is>
      </c>
      <c r="B9997" t="inlineStr">
        <is>
          <t>259</t>
        </is>
      </c>
      <c r="C9997" t="inlineStr">
        <is>
          <t>mv_f0_l272</t>
        </is>
      </c>
      <c r="D9997" t="n">
        <v>48</v>
      </c>
      <c r="E9997" t="n">
        <v>1.531665596083751e-05</v>
      </c>
      <c r="F9997" t="n">
        <v>1.531665596083751e-05</v>
      </c>
      <c r="G9997" t="n">
        <v>2.827929078190006e-05</v>
      </c>
    </row>
    <row r="9998">
      <c r="A9998" t="inlineStr">
        <is>
          <t>mv_f0_l2592</t>
        </is>
      </c>
      <c r="B9998" t="inlineStr">
        <is>
          <t>2452</t>
        </is>
      </c>
      <c r="C9998" t="inlineStr">
        <is>
          <t>mv_f0_l2592</t>
        </is>
      </c>
      <c r="D9998" t="n">
        <v>48</v>
      </c>
      <c r="E9998" t="n">
        <v>1.473139884931042e-05</v>
      </c>
      <c r="F9998" t="n">
        <v>1.473139884931042e-05</v>
      </c>
      <c r="G9998" t="n">
        <v>3.774284376820006e-05</v>
      </c>
    </row>
    <row r="9999">
      <c r="A9999" t="inlineStr">
        <is>
          <t>mv_f0_l316</t>
        </is>
      </c>
      <c r="B9999" t="inlineStr">
        <is>
          <t>301</t>
        </is>
      </c>
      <c r="C9999" t="inlineStr">
        <is>
          <t>mv_f0_l316</t>
        </is>
      </c>
      <c r="D9999" t="n">
        <v>48</v>
      </c>
      <c r="E9999" t="n">
        <v>1.437087734999792e-05</v>
      </c>
      <c r="F9999" t="n">
        <v>1.437087734999792e-05</v>
      </c>
      <c r="G9999" t="n">
        <v>2.871894650840004e-05</v>
      </c>
    </row>
    <row r="10000">
      <c r="A10000" t="inlineStr">
        <is>
          <t>mv_f0_l2423</t>
        </is>
      </c>
      <c r="B10000" t="inlineStr">
        <is>
          <t>2297</t>
        </is>
      </c>
      <c r="C10000" t="inlineStr">
        <is>
          <t>mv_f0_l2423</t>
        </is>
      </c>
      <c r="D10000" t="n">
        <v>48</v>
      </c>
      <c r="E10000" t="n">
        <v>1.3633233701475e-05</v>
      </c>
      <c r="F10000" t="n">
        <v>-1.3633233701475e-05</v>
      </c>
      <c r="G10000" t="n">
        <v>1.724846235959991e-05</v>
      </c>
    </row>
    <row r="10001">
      <c r="A10001" t="inlineStr">
        <is>
          <t>mv_f0_l2358</t>
        </is>
      </c>
      <c r="B10001" t="inlineStr">
        <is>
          <t>2236</t>
        </is>
      </c>
      <c r="C10001" t="inlineStr">
        <is>
          <t>mv_f0_l2358</t>
        </is>
      </c>
      <c r="D10001" t="n">
        <v>48</v>
      </c>
      <c r="E10001" t="n">
        <v>1.363119075438124e-05</v>
      </c>
      <c r="F10001" t="n">
        <v>-1.363119075438124e-05</v>
      </c>
      <c r="G10001" t="n">
        <v>1.723788806279997e-05</v>
      </c>
    </row>
    <row r="10002">
      <c r="A10002" t="inlineStr">
        <is>
          <t>mv_f0_l1379</t>
        </is>
      </c>
      <c r="B10002" t="inlineStr">
        <is>
          <t>1305</t>
        </is>
      </c>
      <c r="C10002" t="inlineStr">
        <is>
          <t>mv_f0_l1379</t>
        </is>
      </c>
      <c r="D10002" t="n">
        <v>48</v>
      </c>
      <c r="E10002" t="n">
        <v>1.34160790856125e-05</v>
      </c>
      <c r="F10002" t="n">
        <v>-1.34160790856125e-05</v>
      </c>
      <c r="G10002" t="n">
        <v>1.696985985579999e-05</v>
      </c>
    </row>
    <row r="10003">
      <c r="A10003" t="inlineStr">
        <is>
          <t>mv_f0_lv692_f0_l0</t>
        </is>
      </c>
      <c r="B10003" t="inlineStr">
        <is>
          <t>10911</t>
        </is>
      </c>
      <c r="C10003" t="inlineStr">
        <is>
          <t>mv_f0_lv692_f0_l0</t>
        </is>
      </c>
      <c r="D10003" t="n">
        <v>48</v>
      </c>
      <c r="E10003" t="n">
        <v>1.273417809277917e-05</v>
      </c>
      <c r="F10003" t="n">
        <v>1.273417809277917e-05</v>
      </c>
      <c r="G10003" t="n">
        <v>1.660956151779998e-05</v>
      </c>
    </row>
    <row r="10004">
      <c r="A10004" t="inlineStr">
        <is>
          <t>mv_f0_l2843</t>
        </is>
      </c>
      <c r="B10004" t="inlineStr">
        <is>
          <t>2680</t>
        </is>
      </c>
      <c r="C10004" t="inlineStr">
        <is>
          <t>mv_f0_l2843</t>
        </is>
      </c>
      <c r="D10004" t="n">
        <v>48</v>
      </c>
      <c r="E10004" t="n">
        <v>1.254314831316875e-05</v>
      </c>
      <c r="F10004" t="n">
        <v>1.254314831316875e-05</v>
      </c>
      <c r="G10004" t="n">
        <v>2.227808644839996e-05</v>
      </c>
    </row>
    <row r="10005">
      <c r="A10005" t="inlineStr">
        <is>
          <t>mv_f0_l671</t>
        </is>
      </c>
      <c r="B10005" t="inlineStr">
        <is>
          <t>632</t>
        </is>
      </c>
      <c r="C10005" t="inlineStr">
        <is>
          <t>mv_f0_l671</t>
        </is>
      </c>
      <c r="D10005" t="n">
        <v>48</v>
      </c>
      <c r="E10005" t="n">
        <v>1.013288232587083e-05</v>
      </c>
      <c r="F10005" t="n">
        <v>1.013288232587083e-05</v>
      </c>
      <c r="G10005" t="n">
        <v>2.601656067089991e-05</v>
      </c>
    </row>
    <row r="10006">
      <c r="A10006" t="inlineStr">
        <is>
          <t>mv_f0_l710</t>
        </is>
      </c>
      <c r="B10006" t="inlineStr">
        <is>
          <t>669</t>
        </is>
      </c>
      <c r="C10006" t="inlineStr">
        <is>
          <t>mv_f0_l710</t>
        </is>
      </c>
      <c r="D10006" t="n">
        <v>48</v>
      </c>
      <c r="E10006" t="n">
        <v>8.507192531791664e-06</v>
      </c>
      <c r="F10006" t="n">
        <v>-8.507192531791664e-06</v>
      </c>
      <c r="G10006" t="n">
        <v>1.080473254640006e-05</v>
      </c>
    </row>
    <row r="10007">
      <c r="A10007" t="inlineStr">
        <is>
          <t>mv_f0_l944</t>
        </is>
      </c>
      <c r="B10007" t="inlineStr">
        <is>
          <t>898</t>
        </is>
      </c>
      <c r="C10007" t="inlineStr">
        <is>
          <t>mv_f0_l944</t>
        </is>
      </c>
      <c r="D10007" t="n">
        <v>48</v>
      </c>
      <c r="E10007" t="n">
        <v>7.788614097083337e-06</v>
      </c>
      <c r="F10007" t="n">
        <v>7.788614097083337e-06</v>
      </c>
      <c r="G10007" t="n">
        <v>1.55650245789e-05</v>
      </c>
    </row>
    <row r="10008">
      <c r="A10008" t="inlineStr">
        <is>
          <t>mv_f0_lv188_f0_l0</t>
        </is>
      </c>
      <c r="B10008" t="inlineStr">
        <is>
          <t>5193</t>
        </is>
      </c>
      <c r="C10008" t="inlineStr">
        <is>
          <t>mv_f0_lv188_f0_l0</t>
        </is>
      </c>
      <c r="D10008" t="n">
        <v>48</v>
      </c>
      <c r="E10008" t="n">
        <v>7.223974021206249e-06</v>
      </c>
      <c r="F10008" t="n">
        <v>6.479829836847915e-06</v>
      </c>
      <c r="G10008" t="n">
        <v>1.441595100829999e-05</v>
      </c>
    </row>
    <row r="10009">
      <c r="A10009" t="inlineStr">
        <is>
          <t>mv_f0_lv435_f0_l0</t>
        </is>
      </c>
      <c r="B10009" t="inlineStr">
        <is>
          <t>7937</t>
        </is>
      </c>
      <c r="C10009" t="inlineStr">
        <is>
          <t>mv_f0_lv435_f0_l0</t>
        </is>
      </c>
      <c r="D10009" t="n">
        <v>48</v>
      </c>
      <c r="E10009" t="n">
        <v>6.061589238816673e-06</v>
      </c>
      <c r="F10009" t="n">
        <v>5.707445374262505e-06</v>
      </c>
      <c r="G10009" t="n">
        <v>1.372159777539999e-05</v>
      </c>
    </row>
    <row r="10010">
      <c r="A10010" t="inlineStr">
        <is>
          <t>mv_f0_l2421</t>
        </is>
      </c>
      <c r="B10010" t="inlineStr">
        <is>
          <t>2295</t>
        </is>
      </c>
      <c r="C10010" t="inlineStr">
        <is>
          <t>mv_f0_l2421</t>
        </is>
      </c>
      <c r="D10010" t="n">
        <v>48</v>
      </c>
      <c r="E10010" t="n">
        <v>5.789177972642427e-06</v>
      </c>
      <c r="F10010" t="n">
        <v>-5.789177972642427e-06</v>
      </c>
      <c r="G10010" t="n">
        <v>7.63948205008076e-06</v>
      </c>
    </row>
    <row r="10011">
      <c r="A10011" t="inlineStr">
        <is>
          <t>mv_f0_l2316</t>
        </is>
      </c>
      <c r="B10011" t="inlineStr">
        <is>
          <t>2194</t>
        </is>
      </c>
      <c r="C10011" t="inlineStr">
        <is>
          <t>mv_f0_l2316</t>
        </is>
      </c>
      <c r="D10011" t="n">
        <v>48</v>
      </c>
      <c r="E10011" t="n">
        <v>5.775823959818751e-06</v>
      </c>
      <c r="F10011" t="n">
        <v>-5.775823959818751e-06</v>
      </c>
      <c r="G10011" t="n">
        <v>7.487160795400003e-06</v>
      </c>
    </row>
    <row r="10012">
      <c r="A10012" t="inlineStr">
        <is>
          <t>mv_f0_l1236</t>
        </is>
      </c>
      <c r="B10012" t="inlineStr">
        <is>
          <t>1174</t>
        </is>
      </c>
      <c r="C10012" t="inlineStr">
        <is>
          <t>mv_f0_l1236</t>
        </is>
      </c>
      <c r="D10012" t="n">
        <v>48</v>
      </c>
      <c r="E10012" t="n">
        <v>5.541895228479159e-06</v>
      </c>
      <c r="F10012" t="n">
        <v>-5.541895228479159e-06</v>
      </c>
      <c r="G10012" t="n">
        <v>6.975842366299971e-06</v>
      </c>
    </row>
    <row r="10013">
      <c r="A10013" t="inlineStr">
        <is>
          <t>mv_f0_lv674_f0_l0</t>
        </is>
      </c>
      <c r="B10013" t="inlineStr">
        <is>
          <t>10701</t>
        </is>
      </c>
      <c r="C10013" t="inlineStr">
        <is>
          <t>mv_f0_lv674_f0_l0</t>
        </is>
      </c>
      <c r="D10013" t="n">
        <v>48</v>
      </c>
      <c r="E10013" t="n">
        <v>5.470476779010417e-06</v>
      </c>
      <c r="F10013" t="n">
        <v>4.325961224952086e-06</v>
      </c>
      <c r="G10013" t="n">
        <v>1.400877305819995e-05</v>
      </c>
    </row>
    <row r="10014">
      <c r="A10014" t="inlineStr">
        <is>
          <t>mv_f0_l868</t>
        </is>
      </c>
      <c r="B10014" t="inlineStr">
        <is>
          <t>823</t>
        </is>
      </c>
      <c r="C10014" t="inlineStr">
        <is>
          <t>mv_f0_l868</t>
        </is>
      </c>
      <c r="D10014" t="n">
        <v>48</v>
      </c>
      <c r="E10014" t="n">
        <v>5.037257252568748e-06</v>
      </c>
      <c r="F10014" t="n">
        <v>5.037257252568748e-06</v>
      </c>
      <c r="G10014" t="n">
        <v>6.449649145399996e-06</v>
      </c>
    </row>
    <row r="10015">
      <c r="A10015" t="inlineStr">
        <is>
          <t>mv_f0_l2028</t>
        </is>
      </c>
      <c r="B10015" t="inlineStr">
        <is>
          <t>1926</t>
        </is>
      </c>
      <c r="C10015" t="inlineStr">
        <is>
          <t>mv_f0_l2028</t>
        </is>
      </c>
      <c r="D10015" t="n">
        <v>48</v>
      </c>
      <c r="E10015" t="n">
        <v>4.825550622110393e-06</v>
      </c>
      <c r="F10015" t="n">
        <v>-4.825550622110393e-06</v>
      </c>
      <c r="G10015" t="n">
        <v>5.879909986199975e-06</v>
      </c>
    </row>
    <row r="10016">
      <c r="A10016" t="inlineStr">
        <is>
          <t>mv_f0_lv533_f0_l0_ls</t>
        </is>
      </c>
      <c r="B10016" t="inlineStr">
        <is>
          <t>9406</t>
        </is>
      </c>
      <c r="C10016" t="inlineStr">
        <is>
          <t>mv_f0_lv533_f0_l0_ls</t>
        </is>
      </c>
      <c r="D10016" t="n">
        <v>48</v>
      </c>
      <c r="E10016" t="n">
        <v>4.251197681874682e-06</v>
      </c>
      <c r="F10016" t="n">
        <v>4.251197681874682e-06</v>
      </c>
      <c r="G10016" t="n">
        <v>5.716385597158964e-06</v>
      </c>
    </row>
    <row r="10017">
      <c r="A10017" t="inlineStr">
        <is>
          <t>mv_f0_l649</t>
        </is>
      </c>
      <c r="B10017" t="inlineStr">
        <is>
          <t>613</t>
        </is>
      </c>
      <c r="C10017" t="inlineStr">
        <is>
          <t>mv_f0_l649</t>
        </is>
      </c>
      <c r="D10017" t="n">
        <v>48</v>
      </c>
      <c r="E10017" t="n">
        <v>3.960390307218753e-06</v>
      </c>
      <c r="F10017" t="n">
        <v>-3.960390307218753e-06</v>
      </c>
      <c r="G10017" t="n">
        <v>5.131348326599988e-06</v>
      </c>
    </row>
    <row r="10018">
      <c r="A10018" t="inlineStr">
        <is>
          <t>mv_f0_lv621_f0_l0_ls</t>
        </is>
      </c>
      <c r="B10018" t="inlineStr">
        <is>
          <t>10140</t>
        </is>
      </c>
      <c r="C10018" t="inlineStr">
        <is>
          <t>mv_f0_lv621_f0_l0_ls</t>
        </is>
      </c>
      <c r="D10018" t="n">
        <v>48</v>
      </c>
      <c r="E10018" t="n">
        <v>3.818277132172e-06</v>
      </c>
      <c r="F10018" t="n">
        <v>3.818277132172e-06</v>
      </c>
      <c r="G10018" t="n">
        <v>5.427127139776315e-06</v>
      </c>
    </row>
    <row r="10019">
      <c r="A10019" t="inlineStr">
        <is>
          <t>mv_f0_lv331_f0_l0_ls</t>
        </is>
      </c>
      <c r="B10019" t="inlineStr">
        <is>
          <t>6820</t>
        </is>
      </c>
      <c r="C10019" t="inlineStr">
        <is>
          <t>mv_f0_lv331_f0_l0_ls</t>
        </is>
      </c>
      <c r="D10019" t="n">
        <v>48</v>
      </c>
      <c r="E10019" t="n">
        <v>3.817859006523581e-06</v>
      </c>
      <c r="F10019" t="n">
        <v>3.817859006523581e-06</v>
      </c>
      <c r="G10019" t="n">
        <v>5.42721834694865e-06</v>
      </c>
    </row>
    <row r="10020">
      <c r="A10020" t="inlineStr">
        <is>
          <t>mv_f0_l1157</t>
        </is>
      </c>
      <c r="B10020" t="inlineStr">
        <is>
          <t>1102</t>
        </is>
      </c>
      <c r="C10020" t="inlineStr">
        <is>
          <t>mv_f0_l1157</t>
        </is>
      </c>
      <c r="D10020" t="n">
        <v>48</v>
      </c>
      <c r="E10020" t="n">
        <v>2.879666493110249e-06</v>
      </c>
      <c r="F10020" t="n">
        <v>2.879666493110249e-06</v>
      </c>
      <c r="G10020" t="n">
        <v>3.488381023987485e-06</v>
      </c>
    </row>
    <row r="10021">
      <c r="A10021" t="inlineStr">
        <is>
          <t>mv_f0_l2031</t>
        </is>
      </c>
      <c r="B10021" t="inlineStr">
        <is>
          <t>1928</t>
        </is>
      </c>
      <c r="C10021" t="inlineStr">
        <is>
          <t>mv_f0_l2031</t>
        </is>
      </c>
      <c r="D10021" t="n">
        <v>48</v>
      </c>
      <c r="E10021" t="n">
        <v>2.51899289887291e-06</v>
      </c>
      <c r="F10021" t="n">
        <v>-2.51899289887291e-06</v>
      </c>
      <c r="G10021" t="n">
        <v>3.069199518499995e-06</v>
      </c>
    </row>
    <row r="10022">
      <c r="A10022" t="inlineStr">
        <is>
          <t>mv_f0_lv692_f0_l0_ls</t>
        </is>
      </c>
      <c r="B10022" t="inlineStr">
        <is>
          <t>10912</t>
        </is>
      </c>
      <c r="C10022" t="inlineStr">
        <is>
          <t>mv_f0_lv692_f0_l0_ls</t>
        </is>
      </c>
      <c r="D10022" t="n">
        <v>48</v>
      </c>
      <c r="E10022" t="n">
        <v>2.327747309574518e-06</v>
      </c>
      <c r="F10022" t="n">
        <v>2.327747309574518e-06</v>
      </c>
      <c r="G10022" t="n">
        <v>3.036152847344241e-06</v>
      </c>
    </row>
    <row r="10023">
      <c r="A10023" t="inlineStr">
        <is>
          <t>mv_f0_l588</t>
        </is>
      </c>
      <c r="B10023" t="inlineStr">
        <is>
          <t>557</t>
        </is>
      </c>
      <c r="C10023" t="inlineStr">
        <is>
          <t>mv_f0_l588</t>
        </is>
      </c>
      <c r="D10023" t="n">
        <v>48</v>
      </c>
      <c r="E10023" t="n">
        <v>1.928019843082714e-06</v>
      </c>
      <c r="F10023" t="n">
        <v>-1.928019843082714e-06</v>
      </c>
      <c r="G10023" t="n">
        <v>2.506831604992475e-06</v>
      </c>
    </row>
    <row r="10024">
      <c r="A10024" t="inlineStr">
        <is>
          <t>mv_f0_l2326</t>
        </is>
      </c>
      <c r="B10024" t="inlineStr">
        <is>
          <t>2204</t>
        </is>
      </c>
      <c r="C10024" t="inlineStr">
        <is>
          <t>mv_f0_l2326</t>
        </is>
      </c>
      <c r="D10024" t="n">
        <v>48</v>
      </c>
      <c r="E10024" t="n">
        <v>1.753067035164583e-06</v>
      </c>
      <c r="F10024" t="n">
        <v>1.753067035164583e-06</v>
      </c>
      <c r="G10024" t="n">
        <v>4.497883517900003e-06</v>
      </c>
    </row>
    <row r="10025">
      <c r="A10025" t="inlineStr">
        <is>
          <t>mv_f0_lv188_f0_l0_ls</t>
        </is>
      </c>
      <c r="B10025" t="inlineStr">
        <is>
          <t>5194</t>
        </is>
      </c>
      <c r="C10025" t="inlineStr">
        <is>
          <t>mv_f0_lv188_f0_l0_ls</t>
        </is>
      </c>
      <c r="D10025" t="n">
        <v>48</v>
      </c>
      <c r="E10025" t="n">
        <v>1.320508706113629e-06</v>
      </c>
      <c r="F10025" t="n">
        <v>1.184481862087571e-06</v>
      </c>
      <c r="G10025" t="n">
        <v>2.635169337823573e-06</v>
      </c>
    </row>
    <row r="10026">
      <c r="A10026" t="inlineStr">
        <is>
          <t>mv_f0_lv435_f0_l0_ls</t>
        </is>
      </c>
      <c r="B10026" t="inlineStr">
        <is>
          <t>7938</t>
        </is>
      </c>
      <c r="C10026" t="inlineStr">
        <is>
          <t>mv_f0_lv435_f0_l0_ls</t>
        </is>
      </c>
      <c r="D10026" t="n">
        <v>48</v>
      </c>
      <c r="E10026" t="n">
        <v>1.108031993084338e-06</v>
      </c>
      <c r="F10026" t="n">
        <v>1.043295618287868e-06</v>
      </c>
      <c r="G10026" t="n">
        <v>2.50823934052053e-06</v>
      </c>
    </row>
    <row r="10027">
      <c r="A10027" t="inlineStr">
        <is>
          <t>mv_f0_lv674_f0_l0_ls</t>
        </is>
      </c>
      <c r="B10027" t="inlineStr">
        <is>
          <t>10702</t>
        </is>
      </c>
      <c r="C10027" t="inlineStr">
        <is>
          <t>mv_f0_lv674_f0_l0_ls</t>
        </is>
      </c>
      <c r="D10027" t="n">
        <v>48</v>
      </c>
      <c r="E10027" t="n">
        <v>9.999684990656731e-07</v>
      </c>
      <c r="F10027" t="n">
        <v>7.907551960905807e-07</v>
      </c>
      <c r="G10027" t="n">
        <v>2.560751601566279e-06</v>
      </c>
    </row>
    <row r="10028">
      <c r="A10028" t="inlineStr">
        <is>
          <t>mv_f0_l699</t>
        </is>
      </c>
      <c r="B10028" t="inlineStr">
        <is>
          <t>658</t>
        </is>
      </c>
      <c r="C10028" t="inlineStr">
        <is>
          <t>mv_f0_l699</t>
        </is>
      </c>
      <c r="D10028" t="n">
        <v>48</v>
      </c>
      <c r="E10028" t="n">
        <v>2.453882753496961e-07</v>
      </c>
      <c r="F10028" t="n">
        <v>-2.453882753496961e-07</v>
      </c>
      <c r="G10028" t="n">
        <v>3.226272461174073e-07</v>
      </c>
    </row>
    <row r="10029">
      <c r="A10029" t="inlineStr">
        <is>
          <t>mv_f0_l696</t>
        </is>
      </c>
      <c r="B10029" t="inlineStr">
        <is>
          <t>655</t>
        </is>
      </c>
      <c r="C10029" t="inlineStr">
        <is>
          <t>mv_f0_l696</t>
        </is>
      </c>
      <c r="D10029" t="n">
        <v>48</v>
      </c>
      <c r="E10029" t="n">
        <v>1.681990327250642e-07</v>
      </c>
      <c r="F10029" t="n">
        <v>-1.681990327250642e-07</v>
      </c>
      <c r="G10029" t="n">
        <v>2.211415860811231e-07</v>
      </c>
    </row>
    <row r="10030">
      <c r="A10030" t="inlineStr">
        <is>
          <t>mv_f0_l680</t>
        </is>
      </c>
      <c r="B10030" t="inlineStr">
        <is>
          <t>639</t>
        </is>
      </c>
      <c r="C10030" t="inlineStr">
        <is>
          <t>mv_f0_l680</t>
        </is>
      </c>
      <c r="D10030" t="n">
        <v>48</v>
      </c>
      <c r="E10030" t="n">
        <v>1.118346080291178e-07</v>
      </c>
      <c r="F10030" t="n">
        <v>-1.118346080291178e-07</v>
      </c>
      <c r="G10030" t="n">
        <v>1.470420209998834e-07</v>
      </c>
    </row>
    <row r="10031">
      <c r="A10031" t="inlineStr">
        <is>
          <t>mv_f0_l666</t>
        </is>
      </c>
      <c r="B10031" t="inlineStr">
        <is>
          <t>627</t>
        </is>
      </c>
      <c r="C10031" t="inlineStr">
        <is>
          <t>mv_f0_l666</t>
        </is>
      </c>
      <c r="D10031" t="n">
        <v>48</v>
      </c>
      <c r="E10031" t="n">
        <v>5.963558323956489e-08</v>
      </c>
      <c r="F10031" t="n">
        <v>-5.963558323956489e-08</v>
      </c>
      <c r="G10031" t="n">
        <v>7.840595680782143e-08</v>
      </c>
    </row>
    <row r="10032">
      <c r="A10032" t="inlineStr">
        <is>
          <t>mv_f0_l1960</t>
        </is>
      </c>
      <c r="B10032" t="inlineStr">
        <is>
          <t>1860</t>
        </is>
      </c>
      <c r="C10032" t="inlineStr">
        <is>
          <t>mv_f0_l1960</t>
        </is>
      </c>
      <c r="D10032" t="n">
        <v>48</v>
      </c>
      <c r="E10032" t="n">
        <v>2.221788332932139e-08</v>
      </c>
      <c r="F10032" t="n">
        <v>2.221788332932139e-08</v>
      </c>
      <c r="G10032" t="n">
        <v>5.724108270083359e-08</v>
      </c>
    </row>
    <row r="10033">
      <c r="A10033" t="inlineStr">
        <is>
          <t>mv_f0_l1870</t>
        </is>
      </c>
      <c r="B10033" t="inlineStr">
        <is>
          <t>1772</t>
        </is>
      </c>
      <c r="C10033" t="inlineStr">
        <is>
          <t>mv_f0_l1870</t>
        </is>
      </c>
      <c r="D10033" t="n">
        <v>48</v>
      </c>
      <c r="E10033" t="n">
        <v>1.361934984955506e-08</v>
      </c>
      <c r="F10033" t="n">
        <v>-1.361934984955506e-08</v>
      </c>
      <c r="G10033" t="n">
        <v>1.798013166619867e-08</v>
      </c>
    </row>
    <row r="10034">
      <c r="A10034" t="inlineStr">
        <is>
          <t>mv_f0_l2872</t>
        </is>
      </c>
      <c r="B10034" t="inlineStr">
        <is>
          <t>2706</t>
        </is>
      </c>
      <c r="C10034" t="inlineStr">
        <is>
          <t>mv_f0_l2872</t>
        </is>
      </c>
      <c r="D10034" t="n">
        <v>48</v>
      </c>
      <c r="E10034" t="n">
        <v>1.096232870567498e-08</v>
      </c>
      <c r="F10034" t="n">
        <v>1.096232870567498e-08</v>
      </c>
      <c r="G10034" t="n">
        <v>1.400674546684184e-08</v>
      </c>
    </row>
    <row r="10035">
      <c r="A10035" t="inlineStr">
        <is>
          <t>mv_f0_l519</t>
        </is>
      </c>
      <c r="B10035" t="inlineStr">
        <is>
          <t>491</t>
        </is>
      </c>
      <c r="C10035" t="inlineStr">
        <is>
          <t>mv_f0_l519</t>
        </is>
      </c>
      <c r="D10035" t="n">
        <v>48</v>
      </c>
      <c r="E10035" t="n">
        <v>5.618747187563999e-09</v>
      </c>
      <c r="F10035" t="n">
        <v>5.618747187563999e-09</v>
      </c>
      <c r="G10035" t="n">
        <v>1.089523088255675e-08</v>
      </c>
    </row>
    <row r="10036">
      <c r="A10036" t="inlineStr">
        <is>
          <t>mv_f0_l592</t>
        </is>
      </c>
      <c r="B10036" t="inlineStr">
        <is>
          <t>560</t>
        </is>
      </c>
      <c r="C10036" t="inlineStr">
        <is>
          <t>mv_f0_l592</t>
        </is>
      </c>
      <c r="D10036" t="n">
        <v>48</v>
      </c>
      <c r="E10036" t="n">
        <v>4.599724284273393e-09</v>
      </c>
      <c r="F10036" t="n">
        <v>-4.599724284273393e-09</v>
      </c>
      <c r="G10036" t="n">
        <v>6.411984648781299e-09</v>
      </c>
    </row>
    <row r="10037">
      <c r="A10037" t="inlineStr">
        <is>
          <t>mv_f0_l2791</t>
        </is>
      </c>
      <c r="B10037" t="inlineStr">
        <is>
          <t>2634</t>
        </is>
      </c>
      <c r="C10037" t="inlineStr">
        <is>
          <t>mv_f0_l2791</t>
        </is>
      </c>
      <c r="D10037" t="n">
        <v>48</v>
      </c>
      <c r="E10037" t="n">
        <v>1.926372631602086e-09</v>
      </c>
      <c r="F10037" t="n">
        <v>1.926372631602086e-09</v>
      </c>
      <c r="G10037" t="n">
        <v>2.422897427128333e-09</v>
      </c>
    </row>
    <row r="10038">
      <c r="A10038" t="inlineStr">
        <is>
          <t>mv_f0_l1338</t>
        </is>
      </c>
      <c r="B10038" t="inlineStr">
        <is>
          <t>1265</t>
        </is>
      </c>
      <c r="C10038" t="inlineStr">
        <is>
          <t>mv_f0_l1338</t>
        </is>
      </c>
      <c r="D10038" t="n">
        <v>48</v>
      </c>
      <c r="E10038" t="n">
        <v>1.553597742392631e-09</v>
      </c>
      <c r="F10038" t="n">
        <v>1.553597742392631e-09</v>
      </c>
      <c r="G10038" t="n">
        <v>2.252212518777889e-09</v>
      </c>
    </row>
    <row r="10039">
      <c r="A10039" t="inlineStr">
        <is>
          <t>mv_f0_l889</t>
        </is>
      </c>
      <c r="B10039" t="inlineStr">
        <is>
          <t>843</t>
        </is>
      </c>
      <c r="C10039" t="inlineStr">
        <is>
          <t>mv_f0_l889</t>
        </is>
      </c>
      <c r="D10039" t="n">
        <v>48</v>
      </c>
      <c r="E10039" t="n">
        <v>1.311133755928073e-09</v>
      </c>
      <c r="F10039" t="n">
        <v>-1.311133755928073e-09</v>
      </c>
      <c r="G10039" t="n">
        <v>2.006022654434436e-09</v>
      </c>
    </row>
    <row r="10040">
      <c r="A10040" t="inlineStr">
        <is>
          <t>mv_f0_l434</t>
        </is>
      </c>
      <c r="B10040" t="inlineStr">
        <is>
          <t>414</t>
        </is>
      </c>
      <c r="C10040" t="inlineStr">
        <is>
          <t>mv_f0_l434</t>
        </is>
      </c>
      <c r="D10040" t="n">
        <v>48</v>
      </c>
      <c r="E10040" t="n">
        <v>1.00761174072096e-09</v>
      </c>
      <c r="F10040" t="n">
        <v>1.00761174072096e-09</v>
      </c>
      <c r="G10040" t="n">
        <v>1.978349229231317e-09</v>
      </c>
    </row>
    <row r="10041">
      <c r="A10041" t="inlineStr">
        <is>
          <t>mv_f0_l1401</t>
        </is>
      </c>
      <c r="B10041" t="inlineStr">
        <is>
          <t>1327</t>
        </is>
      </c>
      <c r="C10041" t="inlineStr">
        <is>
          <t>mv_f0_l1401</t>
        </is>
      </c>
      <c r="D10041" t="n">
        <v>48</v>
      </c>
      <c r="E10041" t="n">
        <v>4.347376319883551e-10</v>
      </c>
      <c r="F10041" t="n">
        <v>-2.978019782060488e-10</v>
      </c>
      <c r="G10041" t="n">
        <v>1.865193078184681e-09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2026-04-10T10:32:41Z</dcterms:created>
  <dcterms:modified xmlns:dcterms="http://purl.org/dc/terms/" xmlns:xsi="http://www.w3.org/2001/XMLSchema-instance" xsi:type="dcterms:W3CDTF">2026-04-10T10:32:43Z</dcterms:modified>
</cp:coreProperties>
</file>